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Users\Yihoo\Desktop\"/>
    </mc:Choice>
  </mc:AlternateContent>
  <xr:revisionPtr revIDLastSave="0" documentId="13_ncr:1_{64A3F306-745B-4381-873B-2BAF5B464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名花名册" sheetId="1" r:id="rId1"/>
  </sheets>
  <definedNames>
    <definedName name="_xlnm._FilterDatabase" localSheetId="0" hidden="1">报名花名册!$A$4:$R$184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<sst xmlns="http://schemas.openxmlformats.org/spreadsheetml/2006/main" count="33" uniqueCount="33">
  <si>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附件2：</t>
  </si>
  <si>
    <t>序号</t>
  </si>
  <si>
    <t>岗位代码</t>
  </si>
  <si>
    <t>姓名</t>
  </si>
  <si>
    <t>性别</t>
  </si>
  <si>
    <t>出生年月</t>
  </si>
  <si>
    <t>籍贯</t>
  </si>
  <si>
    <t>政治面貌</t>
  </si>
  <si>
    <t>学历
（最高）</t>
  </si>
  <si>
    <t>毕业院校</t>
  </si>
  <si>
    <t>专业</t>
  </si>
  <si>
    <t>毕业时间</t>
  </si>
  <si>
    <t>职称/职业证书</t>
  </si>
  <si>
    <t>手机号码</t>
  </si>
  <si>
    <t>身份证号</t>
  </si>
  <si>
    <t>通讯地址</t>
  </si>
  <si>
    <t>报名邮箱</t>
  </si>
  <si>
    <t>备注</t>
  </si>
  <si>
    <t>示例：</t>
  </si>
  <si>
    <t>外包办事员</t>
  </si>
  <si>
    <t>王一</t>
  </si>
  <si>
    <t>男</t>
  </si>
  <si>
    <t>江苏无锡</t>
  </si>
  <si>
    <t>团员</t>
  </si>
  <si>
    <t>本科</t>
  </si>
  <si>
    <t>安徽大学</t>
  </si>
  <si>
    <t>会计学</t>
  </si>
  <si>
    <t>若没有，请填“无”</t>
  </si>
  <si>
    <t>139********</t>
  </si>
  <si>
    <t>34****************</t>
  </si>
  <si>
    <t>安徽省合肥市xx县xx小区x号楼xxx</t>
  </si>
  <si>
    <t>*******@163.com</t>
  </si>
  <si>
    <t>池州市精信人力资源服务有限公司报名花名册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</si>
</sst>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等线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11"/>
      <color rgb="FF222222"/>
      <name val="宋体"/>
      <charset val="134"/>
    </font>
    <font>
      <sz val="16"/>
      <color rgb="FF000000"/>
      <name val="宋体"/>
      <charset val="134"/>
    </font>
    <font>
      <u/>
      <sz val="10"/>
      <color indexed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*******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84"/>
  <sheetViews>
    <sheetView tabSelected="1" workbookViewId="0">
      <selection activeCell="N13" sqref="N13"/>
    </sheetView>
  </sheetViews>
  <sheetFormatPr defaultColWidth="9" defaultRowHeight="15.6" customHeight="1"/>
  <cols>
    <col min="1" max="1" width="6.375" style="5" customWidth="1"/>
    <col min="2" max="2" width="9.25" style="5" customWidth="1"/>
    <col min="3" max="3" width="7.625" style="6" customWidth="1"/>
    <col min="4" max="4" width="5.25" style="6" customWidth="1"/>
    <col min="5" max="5" width="8.125" style="6" customWidth="1"/>
    <col min="6" max="6" width="10" style="6" customWidth="1"/>
    <col min="7" max="7" width="8.5" style="6" customWidth="1"/>
    <col min="8" max="8" width="9" style="6" customWidth="1"/>
    <col min="9" max="9" width="15" style="6" customWidth="1"/>
    <col min="10" max="10" width="10.125" style="6" customWidth="1"/>
    <col min="11" max="11" width="7.875" style="6" customWidth="1"/>
    <col min="12" max="12" width="19.125" style="6" customWidth="1"/>
    <col min="13" max="13" width="14.75" style="7" customWidth="1"/>
    <col min="14" max="14" width="23.875" style="8" customWidth="1"/>
    <col min="15" max="15" width="28.75" style="9" customWidth="1"/>
    <col min="16" max="16" width="18.625" style="9" customWidth="1"/>
    <col min="17" max="17" width="12.5" style="9" customWidth="1"/>
  </cols>
  <sheetData>
    <row r="1" spans="1:18" ht="21.95" customHeight="1">
      <c r="A1" s="31" t="s">
        <v>0</v>
      </c>
      <c r="B1" s="31"/>
      <c r="C1" s="31"/>
    </row>
    <row r="2" spans="1:18" ht="30" customHeight="1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5"/>
    </row>
    <row r="3" spans="1:18" ht="14.1" customHeight="1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6"/>
      <c r="N3" s="16"/>
      <c r="O3" s="17"/>
      <c r="P3" s="17"/>
      <c r="Q3" s="17"/>
      <c r="R3" s="25"/>
    </row>
    <row r="4" spans="1:18" s="1" customFormat="1" ht="30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8" t="s">
        <v>14</v>
      </c>
      <c r="O4" s="13" t="s">
        <v>15</v>
      </c>
      <c r="P4" s="13" t="s">
        <v>16</v>
      </c>
      <c r="Q4" s="13" t="s">
        <v>17</v>
      </c>
    </row>
    <row r="5" spans="1:18" s="2" customFormat="1" ht="30" customHeight="1">
      <c r="A5" s="12" t="s">
        <v>18</v>
      </c>
      <c r="B5" s="13" t="s">
        <v>19</v>
      </c>
      <c r="C5" s="13" t="s">
        <v>20</v>
      </c>
      <c r="D5" s="13" t="s">
        <v>21</v>
      </c>
      <c r="E5" s="13">
        <v>198911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>
        <v>201807</v>
      </c>
      <c r="L5" s="13" t="s">
        <v>27</v>
      </c>
      <c r="M5" s="13" t="s">
        <v>28</v>
      </c>
      <c r="N5" s="18" t="s">
        <v>29</v>
      </c>
      <c r="O5" s="13" t="s">
        <v>30</v>
      </c>
      <c r="P5" s="19" t="s">
        <v>31</v>
      </c>
      <c r="Q5" s="22"/>
    </row>
    <row r="6" spans="1:18" s="3" customFormat="1" ht="30" customHeight="1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8"/>
      <c r="O6" s="20"/>
      <c r="P6" s="20"/>
      <c r="Q6" s="20"/>
      <c r="R6" s="2"/>
    </row>
    <row r="7" spans="1:18" s="3" customFormat="1" ht="30" customHeight="1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8"/>
      <c r="O7" s="20"/>
      <c r="P7" s="20"/>
      <c r="Q7" s="20"/>
      <c r="R7" s="2"/>
    </row>
    <row r="8" spans="1:18" s="3" customFormat="1" ht="30" customHeight="1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8"/>
      <c r="O8" s="20"/>
      <c r="P8" s="20"/>
      <c r="Q8" s="20"/>
      <c r="R8" s="2"/>
    </row>
    <row r="9" spans="1:18" s="3" customFormat="1" ht="30" customHeight="1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8"/>
      <c r="O9" s="20"/>
      <c r="P9" s="20"/>
      <c r="Q9" s="20"/>
      <c r="R9" s="2"/>
    </row>
    <row r="10" spans="1:18" s="3" customFormat="1" ht="30" customHeight="1">
      <c r="A10" s="12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1"/>
      <c r="N10" s="18"/>
      <c r="O10" s="22"/>
      <c r="P10" s="22"/>
      <c r="Q10" s="22"/>
      <c r="R10" s="2"/>
    </row>
    <row r="11" spans="1:18" s="3" customFormat="1" ht="30" customHeight="1">
      <c r="A11" s="12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8"/>
      <c r="O11" s="20"/>
      <c r="P11" s="20"/>
      <c r="Q11" s="20"/>
      <c r="R11" s="2"/>
    </row>
    <row r="12" spans="1:18" s="3" customFormat="1" ht="30" customHeight="1">
      <c r="A12" s="12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8"/>
      <c r="O12" s="20"/>
      <c r="P12" s="20"/>
      <c r="Q12" s="20"/>
      <c r="R12" s="2"/>
    </row>
    <row r="13" spans="1:18" ht="30" customHeight="1">
      <c r="C13" s="15"/>
      <c r="R13" s="25"/>
    </row>
    <row r="14" spans="1:18" ht="30" customHeight="1">
      <c r="C14" s="15"/>
      <c r="R14" s="25"/>
    </row>
    <row r="15" spans="1:18" s="4" customFormat="1" ht="30" customHeight="1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8"/>
      <c r="O15" s="9"/>
      <c r="P15" s="9"/>
      <c r="Q15" s="9"/>
      <c r="R15" s="25"/>
    </row>
    <row r="16" spans="1:18" ht="30" customHeight="1">
      <c r="R16" s="25"/>
    </row>
    <row r="17" spans="1:18" s="4" customFormat="1" ht="30" customHeight="1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8"/>
      <c r="O17" s="9"/>
      <c r="P17" s="9"/>
      <c r="Q17" s="9"/>
      <c r="R17" s="25"/>
    </row>
    <row r="18" spans="1:18" ht="30" customHeight="1">
      <c r="R18" s="25"/>
    </row>
    <row r="19" spans="1:18" ht="30" customHeight="1">
      <c r="R19" s="25"/>
    </row>
    <row r="20" spans="1:18" ht="30" customHeight="1">
      <c r="R20" s="25"/>
    </row>
    <row r="21" spans="1:18" ht="30" customHeight="1">
      <c r="R21" s="25"/>
    </row>
    <row r="22" spans="1:18" ht="30" customHeight="1">
      <c r="R22" s="25"/>
    </row>
    <row r="23" spans="1:18" ht="30" customHeight="1">
      <c r="O23" s="23"/>
      <c r="P23" s="23"/>
      <c r="Q23" s="23"/>
      <c r="R23" s="2"/>
    </row>
    <row r="24" spans="1:18" ht="30" customHeight="1">
      <c r="R24" s="2"/>
    </row>
    <row r="25" spans="1:18" ht="30" customHeight="1">
      <c r="R25" s="25"/>
    </row>
    <row r="26" spans="1:18" ht="30" customHeight="1">
      <c r="R26" s="25"/>
    </row>
    <row r="27" spans="1:18" ht="30" customHeight="1">
      <c r="C27" s="15"/>
      <c r="R27" s="25"/>
    </row>
    <row r="28" spans="1:18" ht="30" customHeight="1">
      <c r="C28" s="15"/>
      <c r="R28" s="25"/>
    </row>
    <row r="29" spans="1:18" ht="30" customHeight="1">
      <c r="C29" s="15"/>
      <c r="R29" s="25"/>
    </row>
    <row r="30" spans="1:18" ht="30" customHeight="1">
      <c r="C30" s="15"/>
      <c r="R30" s="25"/>
    </row>
    <row r="31" spans="1:18" ht="30" customHeight="1">
      <c r="C31" s="15"/>
      <c r="R31" s="25"/>
    </row>
    <row r="32" spans="1:18" ht="30" customHeight="1">
      <c r="N32" s="7"/>
      <c r="R32" s="25"/>
    </row>
    <row r="33" spans="3:18" ht="30" customHeight="1">
      <c r="R33" s="25"/>
    </row>
    <row r="34" spans="3:18" ht="30" customHeight="1">
      <c r="R34" s="25"/>
    </row>
    <row r="35" spans="3:18" ht="30" customHeight="1">
      <c r="R35" s="25"/>
    </row>
    <row r="36" spans="3:18" ht="30" customHeight="1">
      <c r="R36" s="25"/>
    </row>
    <row r="37" spans="3:18" ht="30" customHeight="1">
      <c r="R37" s="25"/>
    </row>
    <row r="38" spans="3:18" ht="30" customHeight="1">
      <c r="R38" s="25"/>
    </row>
    <row r="39" spans="3:18" ht="30" customHeight="1">
      <c r="R39" s="25"/>
    </row>
    <row r="40" spans="3:18" ht="30" customHeight="1">
      <c r="R40" s="25"/>
    </row>
    <row r="41" spans="3:18" ht="30" customHeight="1">
      <c r="R41" s="25"/>
    </row>
    <row r="42" spans="3:18" ht="30" customHeight="1">
      <c r="R42" s="25"/>
    </row>
    <row r="43" spans="3:18" ht="30" customHeight="1">
      <c r="R43" s="25"/>
    </row>
    <row r="44" spans="3:18" ht="30" customHeight="1">
      <c r="R44" s="2"/>
    </row>
    <row r="45" spans="3:18" ht="30" customHeight="1">
      <c r="R45" s="25"/>
    </row>
    <row r="46" spans="3:18" ht="30" customHeight="1">
      <c r="R46" s="25"/>
    </row>
    <row r="47" spans="3:18" ht="30" customHeight="1">
      <c r="C47" s="15"/>
      <c r="R47" s="25"/>
    </row>
    <row r="48" spans="3:18" ht="30" customHeight="1">
      <c r="C48" s="15"/>
      <c r="R48" s="25"/>
    </row>
    <row r="49" spans="3:18" ht="30" customHeight="1">
      <c r="C49" s="15"/>
      <c r="R49" s="25"/>
    </row>
    <row r="50" spans="3:18" ht="30" customHeight="1">
      <c r="C50" s="15"/>
      <c r="R50" s="25"/>
    </row>
    <row r="51" spans="3:18" ht="30" customHeight="1">
      <c r="C51" s="15"/>
      <c r="R51" s="25"/>
    </row>
    <row r="52" spans="3:18" ht="30" customHeight="1">
      <c r="R52" s="25"/>
    </row>
    <row r="53" spans="3:18" ht="30" customHeight="1">
      <c r="R53" s="25"/>
    </row>
    <row r="54" spans="3:18" ht="30" customHeight="1">
      <c r="R54" s="25"/>
    </row>
    <row r="55" spans="3:18" ht="30" customHeight="1">
      <c r="R55" s="25"/>
    </row>
    <row r="56" spans="3:18" ht="30" customHeight="1">
      <c r="R56" s="25"/>
    </row>
    <row r="57" spans="3:18" ht="30" customHeight="1">
      <c r="N57" s="24"/>
      <c r="R57" s="25"/>
    </row>
    <row r="58" spans="3:18" ht="30" customHeight="1">
      <c r="R58" s="25"/>
    </row>
    <row r="59" spans="3:18" ht="30" customHeight="1">
      <c r="R59" s="25"/>
    </row>
    <row r="60" spans="3:18" ht="30" customHeight="1">
      <c r="R60" s="25"/>
    </row>
    <row r="61" spans="3:18" ht="30" customHeight="1">
      <c r="R61" s="25"/>
    </row>
    <row r="62" spans="3:18" ht="30" customHeight="1">
      <c r="R62" s="25"/>
    </row>
    <row r="63" spans="3:18" ht="30" customHeight="1">
      <c r="R63" s="25"/>
    </row>
    <row r="64" spans="3:18" ht="30" customHeight="1">
      <c r="R64" s="25"/>
    </row>
    <row r="65" spans="3:18" ht="30" customHeight="1">
      <c r="R65" s="25"/>
    </row>
    <row r="66" spans="3:18" ht="30" customHeight="1">
      <c r="R66" s="25"/>
    </row>
    <row r="67" spans="3:18" ht="30" customHeight="1">
      <c r="O67" s="27"/>
      <c r="P67" s="27"/>
      <c r="Q67" s="27"/>
      <c r="R67" s="25"/>
    </row>
    <row r="68" spans="3:18" ht="30" customHeight="1">
      <c r="R68" s="25"/>
    </row>
    <row r="69" spans="3:18" ht="30" customHeight="1">
      <c r="R69" s="25"/>
    </row>
    <row r="70" spans="3:18" ht="30" customHeight="1">
      <c r="R70" s="25"/>
    </row>
    <row r="71" spans="3:18" ht="30" customHeight="1">
      <c r="R71" s="25"/>
    </row>
    <row r="72" spans="3:18" ht="30" customHeight="1">
      <c r="R72" s="25"/>
    </row>
    <row r="73" spans="3:18" ht="30" customHeight="1">
      <c r="R73" s="25"/>
    </row>
    <row r="74" spans="3:18" ht="30" customHeight="1">
      <c r="R74" s="25"/>
    </row>
    <row r="75" spans="3:18" ht="30" customHeight="1">
      <c r="I75" s="28"/>
      <c r="R75" s="25"/>
    </row>
    <row r="76" spans="3:18" ht="30" customHeight="1">
      <c r="C76" s="7"/>
      <c r="R76" s="25"/>
    </row>
    <row r="77" spans="3:18" ht="30" customHeight="1">
      <c r="C77" s="15"/>
      <c r="R77" s="25"/>
    </row>
    <row r="78" spans="3:18" ht="30" customHeight="1">
      <c r="C78" s="15"/>
      <c r="R78" s="25"/>
    </row>
    <row r="79" spans="3:18" ht="30" customHeight="1">
      <c r="C79" s="15"/>
      <c r="R79" s="25"/>
    </row>
    <row r="80" spans="3:18" ht="30" customHeight="1">
      <c r="C80" s="15"/>
      <c r="R80" s="25"/>
    </row>
    <row r="81" spans="3:18" ht="30" customHeight="1">
      <c r="C81" s="26"/>
      <c r="R81" s="25"/>
    </row>
    <row r="82" spans="3:18" ht="30" customHeight="1">
      <c r="C82" s="15"/>
      <c r="R82" s="25"/>
    </row>
    <row r="83" spans="3:18" ht="30" customHeight="1">
      <c r="C83" s="15"/>
      <c r="R83" s="25"/>
    </row>
    <row r="84" spans="3:18" ht="30" customHeight="1">
      <c r="C84" s="15"/>
      <c r="R84" s="25"/>
    </row>
    <row r="85" spans="3:18" ht="30" customHeight="1">
      <c r="C85" s="15"/>
      <c r="R85" s="25"/>
    </row>
    <row r="86" spans="3:18" ht="30" customHeight="1">
      <c r="C86" s="15"/>
      <c r="R86" s="25"/>
    </row>
    <row r="87" spans="3:18" ht="30" customHeight="1">
      <c r="C87" s="15"/>
      <c r="R87" s="25"/>
    </row>
    <row r="88" spans="3:18" ht="30" customHeight="1">
      <c r="C88" s="15"/>
      <c r="R88" s="25"/>
    </row>
    <row r="89" spans="3:18" ht="30" customHeight="1">
      <c r="C89" s="15"/>
      <c r="R89" s="25"/>
    </row>
    <row r="90" spans="3:18" ht="30" customHeight="1">
      <c r="R90" s="25"/>
    </row>
    <row r="91" spans="3:18" ht="30" customHeight="1">
      <c r="R91" s="25"/>
    </row>
    <row r="92" spans="3:18" ht="30" customHeight="1">
      <c r="R92" s="25"/>
    </row>
    <row r="93" spans="3:18" ht="30" customHeight="1">
      <c r="R93" s="25"/>
    </row>
    <row r="94" spans="3:18" ht="30" customHeight="1">
      <c r="R94" s="25"/>
    </row>
    <row r="95" spans="3:18" ht="30" customHeight="1">
      <c r="R95" s="25"/>
    </row>
    <row r="96" spans="3:18" ht="30" customHeight="1">
      <c r="R96" s="25"/>
    </row>
    <row r="97" spans="14:18" ht="30" customHeight="1">
      <c r="N97" s="24"/>
      <c r="R97" s="25"/>
    </row>
    <row r="98" spans="14:18" ht="30" customHeight="1">
      <c r="R98" s="25"/>
    </row>
    <row r="99" spans="14:18" ht="30" customHeight="1">
      <c r="R99" s="25"/>
    </row>
    <row r="100" spans="14:18" ht="30" customHeight="1">
      <c r="R100" s="25"/>
    </row>
    <row r="101" spans="14:18" ht="30" customHeight="1">
      <c r="R101" s="25"/>
    </row>
    <row r="102" spans="14:18" ht="30" customHeight="1">
      <c r="R102" s="25"/>
    </row>
    <row r="103" spans="14:18" ht="30" customHeight="1">
      <c r="R103" s="25"/>
    </row>
    <row r="104" spans="14:18" ht="30" customHeight="1">
      <c r="R104" s="25"/>
    </row>
    <row r="105" spans="14:18" ht="30" customHeight="1"/>
    <row r="106" spans="14:18" ht="30" customHeight="1"/>
    <row r="107" spans="14:18" ht="30" customHeight="1"/>
    <row r="108" spans="14:18" ht="30" customHeight="1"/>
    <row r="109" spans="14:18" ht="30" customHeight="1"/>
    <row r="110" spans="14:18" ht="30" customHeight="1"/>
    <row r="111" spans="14:18" ht="30" customHeight="1"/>
    <row r="112" spans="14:18" ht="30" customHeight="1"/>
    <row r="113" spans="3:13" ht="30" customHeight="1"/>
    <row r="114" spans="3:13" ht="30" customHeight="1"/>
    <row r="115" spans="3:13" ht="30" customHeight="1"/>
    <row r="116" spans="3:13" ht="30" customHeight="1"/>
    <row r="117" spans="3:13" ht="30" customHeight="1"/>
    <row r="118" spans="3:13" ht="30" customHeight="1"/>
    <row r="119" spans="3:13" ht="30" customHeight="1"/>
    <row r="120" spans="3:13" ht="30" customHeight="1"/>
    <row r="121" spans="3:13" ht="30" customHeight="1">
      <c r="M121" s="29"/>
    </row>
    <row r="122" spans="3:13" ht="30" customHeight="1"/>
    <row r="123" spans="3:13" ht="30" customHeight="1"/>
    <row r="124" spans="3:13" ht="30" customHeight="1"/>
    <row r="125" spans="3:13" ht="30" customHeight="1">
      <c r="C125" s="15"/>
    </row>
    <row r="126" spans="3:13" ht="30" customHeight="1"/>
    <row r="127" spans="3:13" ht="30" customHeight="1"/>
    <row r="128" spans="3:13" ht="30" customHeight="1"/>
    <row r="129" spans="1:17" ht="30" customHeight="1"/>
    <row r="130" spans="1:17" ht="30" customHeight="1">
      <c r="O130" s="27"/>
      <c r="P130" s="27"/>
      <c r="Q130" s="27"/>
    </row>
    <row r="131" spans="1:17" ht="30" customHeight="1"/>
    <row r="132" spans="1:17" ht="30" customHeight="1"/>
    <row r="133" spans="1:17" ht="30" customHeight="1"/>
    <row r="134" spans="1:17" ht="30" customHeight="1"/>
    <row r="135" spans="1:17" ht="30" customHeight="1"/>
    <row r="136" spans="1:17" ht="30" customHeight="1"/>
    <row r="137" spans="1:17" ht="30" customHeight="1"/>
    <row r="138" spans="1:17" s="4" customFormat="1" ht="30" customHeight="1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7"/>
      <c r="N138" s="8"/>
      <c r="O138" s="9"/>
      <c r="P138" s="9"/>
      <c r="Q138" s="9"/>
    </row>
    <row r="139" spans="1:17" ht="30" customHeight="1">
      <c r="C139" s="15"/>
    </row>
    <row r="140" spans="1:17" ht="30" customHeight="1"/>
    <row r="141" spans="1:17" ht="30" customHeight="1">
      <c r="C141" s="15"/>
    </row>
    <row r="142" spans="1:17" ht="30" customHeight="1">
      <c r="C142" s="15"/>
    </row>
    <row r="143" spans="1:17" ht="30" customHeight="1">
      <c r="C143" s="15"/>
    </row>
    <row r="144" spans="1:17" ht="30" customHeight="1">
      <c r="C144" s="15"/>
    </row>
    <row r="145" spans="3:3" ht="30" customHeight="1">
      <c r="C145" s="15"/>
    </row>
    <row r="146" spans="3:3" ht="30" customHeight="1">
      <c r="C146" s="15"/>
    </row>
    <row r="147" spans="3:3" ht="30" customHeight="1">
      <c r="C147" s="15"/>
    </row>
    <row r="148" spans="3:3" ht="30" customHeight="1">
      <c r="C148" s="15"/>
    </row>
    <row r="149" spans="3:3" ht="30" customHeight="1">
      <c r="C149" s="15"/>
    </row>
    <row r="150" spans="3:3" ht="30" customHeight="1"/>
    <row r="151" spans="3:3" ht="30" customHeight="1"/>
    <row r="152" spans="3:3" ht="30" customHeight="1"/>
    <row r="153" spans="3:3" ht="30" customHeight="1"/>
    <row r="154" spans="3:3" ht="30" customHeight="1"/>
    <row r="155" spans="3:3" ht="30" customHeight="1"/>
    <row r="156" spans="3:3" ht="30" customHeight="1"/>
    <row r="157" spans="3:3" ht="30" customHeight="1"/>
    <row r="158" spans="3:3" ht="30" customHeight="1"/>
    <row r="159" spans="3:3" ht="30" customHeight="1"/>
    <row r="160" spans="3:3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spans="1:17" ht="30" customHeight="1"/>
    <row r="178" spans="1:17" ht="30" customHeight="1"/>
    <row r="179" spans="1:17" ht="30" customHeight="1"/>
    <row r="180" spans="1:17" s="4" customFormat="1" ht="30" customHeight="1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7"/>
      <c r="N180" s="8"/>
      <c r="O180" s="9"/>
      <c r="P180" s="9"/>
      <c r="Q180" s="9"/>
    </row>
    <row r="181" spans="1:17" s="4" customFormat="1" ht="30" customHeight="1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7"/>
      <c r="N181" s="8"/>
      <c r="O181" s="9"/>
      <c r="P181" s="9"/>
      <c r="Q181" s="9"/>
    </row>
    <row r="182" spans="1:17" s="4" customFormat="1" ht="30" customHeight="1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7"/>
      <c r="N182" s="8"/>
      <c r="O182" s="9"/>
      <c r="P182" s="9"/>
      <c r="Q182" s="9"/>
    </row>
    <row r="183" spans="1:17" s="4" customFormat="1" ht="30" customHeight="1">
      <c r="A183" s="5"/>
      <c r="B183" s="5"/>
      <c r="C183" s="6"/>
      <c r="D183" s="6"/>
      <c r="E183" s="30"/>
      <c r="F183" s="30"/>
      <c r="G183" s="6"/>
      <c r="H183" s="6"/>
      <c r="I183" s="6"/>
      <c r="J183" s="6"/>
      <c r="K183" s="6"/>
      <c r="L183" s="6"/>
      <c r="M183" s="7"/>
      <c r="N183" s="8"/>
      <c r="O183" s="9"/>
      <c r="P183" s="9"/>
      <c r="Q183" s="9"/>
    </row>
    <row r="184" spans="1:17" s="4" customFormat="1" ht="30" customHeight="1">
      <c r="A184" s="5"/>
      <c r="B184" s="5"/>
      <c r="C184" s="30"/>
      <c r="D184" s="6"/>
      <c r="E184" s="6"/>
      <c r="F184" s="6"/>
      <c r="G184" s="6"/>
      <c r="H184" s="6"/>
      <c r="I184" s="6"/>
      <c r="J184" s="6"/>
      <c r="K184" s="6"/>
      <c r="L184" s="6"/>
      <c r="M184" s="7"/>
      <c r="N184" s="8"/>
      <c r="O184" s="23"/>
      <c r="P184" s="23"/>
      <c r="Q184" s="23"/>
    </row>
  </sheetData>
  <mergeCells count="2">
    <mergeCell ref="A1:C1"/>
    <mergeCell ref="A2:Q2"/>
  </mergeCells>
  <phoneticPr fontId="19" type="noConversion"/>
  <conditionalFormatting sqref="B4">
    <cfRule type="duplicateValues" dxfId="4" priority="2"/>
  </conditionalFormatting>
  <conditionalFormatting sqref="B5">
    <cfRule type="duplicateValues" dxfId="3" priority="1"/>
  </conditionalFormatting>
  <conditionalFormatting sqref="C3:C87 C89:C203">
    <cfRule type="duplicateValues" dxfId="2" priority="15"/>
  </conditionalFormatting>
  <conditionalFormatting sqref="C88">
    <cfRule type="duplicateValues" dxfId="1" priority="14"/>
  </conditionalFormatting>
  <conditionalFormatting sqref="N3:P4 N6:P1048576 P5 N5">
    <cfRule type="duplicateValues" dxfId="0" priority="4"/>
  </conditionalFormatting>
  <dataValidations count="3">
    <dataValidation type="list" allowBlank="1" showInputMessage="1" showErrorMessage="1" sqref="D2 D3 D181 D4:D180 D182:D1048576" xr:uid="{00000000-0002-0000-0000-000000000000}">
      <formula1>"男,女"</formula1>
    </dataValidation>
    <dataValidation type="textLength" operator="equal" allowBlank="1" showInputMessage="1" showErrorMessage="1" sqref="M1:M1048576" xr:uid="{00000000-0002-0000-0000-000001000000}">
      <formula1>11</formula1>
    </dataValidation>
    <dataValidation type="textLength" operator="equal" allowBlank="1" showInputMessage="1" showErrorMessage="1" sqref="N1:N1048576" xr:uid="{00000000-0002-0000-0000-000002000000}">
      <formula1>18</formula1>
    </dataValidation>
  </dataValidations>
  <hyperlinks>
    <hyperlink ref="P5" r:id="rId1" xr:uid="{00000000-0004-0000-0000-000000000000}"/>
  </hyperlinks>
  <pageMargins left="0.7" right="0.7" top="0.75" bottom="0.75" header="0.3" footer="0.3"/>
  <ignoredErrors>
    <ignoredError sqref="M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hao li</cp:lastModifiedBy>
  <dcterms:created xsi:type="dcterms:W3CDTF">2006-09-16T00:00:00Z</dcterms:created>
  <dcterms:modified xsi:type="dcterms:W3CDTF">2026-06-09T02:43:44Z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BDBF9845FE9641F1B0F129B7AE5E8C59_13</vt:lpwstr>
  </property>
  <property fmtid="{D5CDD505-2E9C-101B-9397-08002B2CF9AE}" pid="3" name="KSOProductBuildVer">
    <vt:lpwstr>2052-12.1.0.17133</vt:lpwstr>
  </property>
</Properties>
</file>