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<sst xmlns="http://schemas.openxmlformats.org/spreadsheetml/2006/main" count="25" uniqueCount="25">
  <si>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</si>
  <si>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广州花都城市建设投资集团有限公司应聘人员信息一览表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</si>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</sst>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selection activeCell="D4" sqref="D4"/>
    </sheetView>
  </sheetViews>
  <sheetFormatPr defaultColWidth="9" defaultRowHeight="30" customHeight="1"/>
  <cols>
    <col min="1" max="1" width="6.37272727272727" style="3" customWidth="1"/>
    <col min="2" max="2" width="11.1272727272727" style="3" customWidth="1"/>
    <col min="3" max="3" width="12" style="3" customWidth="1"/>
    <col min="4" max="4" width="8.25454545454545" style="3" customWidth="1"/>
    <col min="5" max="5" width="7.5" style="3" customWidth="1"/>
    <col min="6" max="6" width="16.7545454545455" style="3" customWidth="1"/>
    <col min="7" max="7" width="9" style="3" customWidth="1"/>
    <col min="8" max="8" width="8.12727272727273" style="3" customWidth="1"/>
    <col min="9" max="9" width="11.1272727272727" style="3" customWidth="1"/>
    <col min="10" max="12" width="9" style="3"/>
    <col min="13" max="13" width="11.8727272727273" style="3" customWidth="1"/>
    <col min="14" max="15" width="9" style="3"/>
    <col min="16" max="16" width="10.2545454545455" style="3" customWidth="1"/>
    <col min="17" max="17" width="8.87272727272727" style="3" customWidth="1"/>
    <col min="18" max="18" width="9.75454545454545" style="3" customWidth="1"/>
    <col min="19" max="20" width="16" style="3" customWidth="1"/>
    <col min="21" max="21" width="29.7545454545455" style="2" customWidth="1"/>
    <col min="22" max="16384" width="9" style="3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2"/>
    </row>
    <row r="3" s="2" customFormat="1" ht="48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14</v>
      </c>
      <c r="N3" s="11" t="s">
        <v>15</v>
      </c>
      <c r="O3" s="11" t="s">
        <v>16</v>
      </c>
      <c r="P3" s="11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ht="65" customHeight="1" spans="1:2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3" t="s">
        <v>23</v>
      </c>
    </row>
    <row r="5" customHeight="1" spans="1:2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</row>
    <row r="6" customHeight="1" spans="1:2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4"/>
    </row>
    <row r="7" customHeight="1" spans="1:2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customHeight="1" spans="1:2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4"/>
    </row>
    <row r="9" customHeight="1" spans="1:2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4"/>
    </row>
    <row r="10" customHeight="1" spans="1:2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</row>
    <row r="11" customHeight="1" spans="1:2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</row>
    <row r="12" customHeight="1" spans="1:2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</row>
    <row r="13" customHeight="1" spans="1:2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</row>
    <row r="14" customHeight="1" spans="1:21">
      <c r="A14" s="8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5"/>
    </row>
    <row r="15" customHeight="1" spans="1:2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JJY</cp:lastModifiedBy>
  <dcterms:created xsi:type="dcterms:W3CDTF">2022-12-25T04:53:00Z</dcterms:created>
  <dcterms:modified xsi:type="dcterms:W3CDTF">2025-05-14T02:29:54Z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0F648C9FE5654DADB108D67B08EE7D94_13</vt:lpwstr>
  </property>
  <property fmtid="{D5CDD505-2E9C-101B-9397-08002B2CF9AE}" pid="3" name="KSOProductBuildVer">
    <vt:lpwstr>2052-12.1.0.20784</vt:lpwstr>
  </property>
</Properties>
</file>