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50" windowHeight="1747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<sst xmlns="http://schemas.openxmlformats.org/spreadsheetml/2006/main" count="38" uniqueCount="37">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</sst>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A2" sqref="A2:S2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S4 D4 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2025-01-09T10:54:08Z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