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5" r:id="rId1"/>
  </sheets>
  <definedNames>
    <definedName name="_xlnm._FilterDatabase" localSheetId="0" hidden="1">Sheet1!$A$3:$B$1445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<sst xmlns="http://schemas.openxmlformats.org/spreadsheetml/2006/main" count="2888" uniqueCount="1448">
  <si>
    <t>附件</t>
  </si>
  <si>
    <t>湖南工程职业技术学院2024年公开招聘笔试人员名单</t>
  </si>
  <si>
    <t>姓名</t>
  </si>
  <si>
    <t>性别</t>
  </si>
  <si>
    <t>刘思思（1991-09，A8专任教师）</t>
  </si>
  <si>
    <t>女</t>
  </si>
  <si>
    <t>罗一笑</t>
  </si>
  <si>
    <t>男</t>
  </si>
  <si>
    <t>周玉铭</t>
  </si>
  <si>
    <t>易丹艳</t>
  </si>
  <si>
    <t>胡月</t>
  </si>
  <si>
    <t>郭文婷</t>
  </si>
  <si>
    <t>刘秋琳</t>
  </si>
  <si>
    <t>尹宁玲</t>
  </si>
  <si>
    <t>尹小雨</t>
  </si>
  <si>
    <t>胡雪妮</t>
  </si>
  <si>
    <t>李博</t>
  </si>
  <si>
    <t>胥蒋杰</t>
  </si>
  <si>
    <t>魏冰瑶</t>
  </si>
  <si>
    <t>杨聪</t>
  </si>
  <si>
    <t>杨昕萌</t>
  </si>
  <si>
    <t>宋姣洋</t>
  </si>
  <si>
    <t>欧阳颖</t>
  </si>
  <si>
    <t>袁艺桓</t>
  </si>
  <si>
    <t>魏宏聚</t>
  </si>
  <si>
    <t>何航</t>
  </si>
  <si>
    <t>徐艳霞</t>
  </si>
  <si>
    <t>何洲</t>
  </si>
  <si>
    <t>钟卫平</t>
  </si>
  <si>
    <t>郭仟禧</t>
  </si>
  <si>
    <t>李萍</t>
  </si>
  <si>
    <t>黄雅彬</t>
  </si>
  <si>
    <t>袁芳</t>
  </si>
  <si>
    <t>冯德宇</t>
  </si>
  <si>
    <t>汪庆辉</t>
  </si>
  <si>
    <t>巫远沛</t>
  </si>
  <si>
    <t>熊阳</t>
  </si>
  <si>
    <t>李金宝</t>
  </si>
  <si>
    <t>黄文晟</t>
  </si>
  <si>
    <t>文亦非</t>
  </si>
  <si>
    <t>孔雅茹</t>
  </si>
  <si>
    <t>史美学</t>
  </si>
  <si>
    <t>陈盈（1997-04，C2辅导员）</t>
  </si>
  <si>
    <t>潘雅倩</t>
  </si>
  <si>
    <t>刘惦</t>
  </si>
  <si>
    <t>谭雨晴</t>
  </si>
  <si>
    <t>尹博文</t>
  </si>
  <si>
    <t>李雅倩</t>
  </si>
  <si>
    <t>舒凡</t>
  </si>
  <si>
    <t>杜鑫茹</t>
  </si>
  <si>
    <t>罗筱敏</t>
  </si>
  <si>
    <t>张凌志</t>
  </si>
  <si>
    <t>刘书文</t>
  </si>
  <si>
    <t>崔芳</t>
  </si>
  <si>
    <t>廖杰鹏</t>
  </si>
  <si>
    <t>兰艳平</t>
  </si>
  <si>
    <t>邱艳芳</t>
  </si>
  <si>
    <t>罗佳伟</t>
  </si>
  <si>
    <t>尹明</t>
  </si>
  <si>
    <t>罗澳雨</t>
  </si>
  <si>
    <t>廖慧娟</t>
  </si>
  <si>
    <t>闫子怡</t>
  </si>
  <si>
    <t>王孚鑫</t>
  </si>
  <si>
    <t>江雪</t>
  </si>
  <si>
    <t>胡佳</t>
  </si>
  <si>
    <t>李伊航</t>
  </si>
  <si>
    <t>唐婧</t>
  </si>
  <si>
    <t>罗天婵</t>
  </si>
  <si>
    <t>喻小婉</t>
  </si>
  <si>
    <t>姚春桂</t>
  </si>
  <si>
    <t>鲁帅</t>
  </si>
  <si>
    <t>黄博</t>
  </si>
  <si>
    <t>曾令佩</t>
  </si>
  <si>
    <t>肖欣欣</t>
  </si>
  <si>
    <t>罗源</t>
  </si>
  <si>
    <t>魏占飞</t>
  </si>
  <si>
    <t>万行</t>
  </si>
  <si>
    <t>周杨</t>
  </si>
  <si>
    <t>黄琼</t>
  </si>
  <si>
    <t>胡岚</t>
  </si>
  <si>
    <t>文雅桢</t>
  </si>
  <si>
    <t>刘丰</t>
  </si>
  <si>
    <t>熊俊杰</t>
  </si>
  <si>
    <t>何笑英</t>
  </si>
  <si>
    <t>刘琳琳</t>
  </si>
  <si>
    <t>李佳俊</t>
  </si>
  <si>
    <t>唐成</t>
  </si>
  <si>
    <t>彭依能</t>
  </si>
  <si>
    <t>苏红</t>
  </si>
  <si>
    <t>姚望</t>
  </si>
  <si>
    <t>石秋凤</t>
  </si>
  <si>
    <t>张婧玮</t>
  </si>
  <si>
    <t>张丹丹</t>
  </si>
  <si>
    <t>周露</t>
  </si>
  <si>
    <t>朱鲁静</t>
  </si>
  <si>
    <t>刘乃薇</t>
  </si>
  <si>
    <t>尹思雨</t>
  </si>
  <si>
    <t>王媛</t>
  </si>
  <si>
    <t>常润东</t>
  </si>
  <si>
    <t>周家琪</t>
  </si>
  <si>
    <t>刘诗雨</t>
  </si>
  <si>
    <t>宁娟</t>
  </si>
  <si>
    <t>徐涛</t>
  </si>
  <si>
    <t>蔡佳</t>
  </si>
  <si>
    <t>王凯</t>
  </si>
  <si>
    <t>田杰灵</t>
  </si>
  <si>
    <t>林惠玲</t>
  </si>
  <si>
    <t>颜宇</t>
  </si>
  <si>
    <t>黄丹萍</t>
  </si>
  <si>
    <t>凌宁远</t>
  </si>
  <si>
    <t>林凤</t>
  </si>
  <si>
    <t>李晏青</t>
  </si>
  <si>
    <t>高吉成</t>
  </si>
  <si>
    <t>陈澄</t>
  </si>
  <si>
    <t>刘乙告</t>
  </si>
  <si>
    <t>肖晴文</t>
  </si>
  <si>
    <t>唐子微</t>
  </si>
  <si>
    <t>刘践凡</t>
  </si>
  <si>
    <t>高莉婷</t>
  </si>
  <si>
    <t>魏静静</t>
  </si>
  <si>
    <t>陈依凡</t>
  </si>
  <si>
    <t>程娜</t>
  </si>
  <si>
    <t>武智超</t>
  </si>
  <si>
    <t>蔡湘蕾</t>
  </si>
  <si>
    <t>秦瑞斌</t>
  </si>
  <si>
    <t>杨佩</t>
  </si>
  <si>
    <t>罗丹涵</t>
  </si>
  <si>
    <t>帅宏鸿</t>
  </si>
  <si>
    <t>王聪</t>
  </si>
  <si>
    <t>刘然然</t>
  </si>
  <si>
    <t>杨瑞霞</t>
  </si>
  <si>
    <t>罗倩</t>
  </si>
  <si>
    <t>王彩虹</t>
  </si>
  <si>
    <t>伍鹏载</t>
  </si>
  <si>
    <t>杨诗华</t>
  </si>
  <si>
    <t>胡姣</t>
  </si>
  <si>
    <t>洪小媚</t>
  </si>
  <si>
    <t>罗小红</t>
  </si>
  <si>
    <t>罗淑娟</t>
  </si>
  <si>
    <t>陈琼</t>
  </si>
  <si>
    <t>陈坤</t>
  </si>
  <si>
    <t>吴彦妫</t>
  </si>
  <si>
    <t>孙博</t>
  </si>
  <si>
    <t>田欣</t>
  </si>
  <si>
    <t>谭观玉</t>
  </si>
  <si>
    <t>左春钰</t>
  </si>
  <si>
    <t>李芳</t>
  </si>
  <si>
    <t>李兰</t>
  </si>
  <si>
    <t>王淇</t>
  </si>
  <si>
    <t>李小辉</t>
  </si>
  <si>
    <t>彭群芳</t>
  </si>
  <si>
    <t>饶屹东</t>
  </si>
  <si>
    <t>江宇杰</t>
  </si>
  <si>
    <t>崔皎</t>
  </si>
  <si>
    <t>周采睿</t>
  </si>
  <si>
    <t>朱启捷</t>
  </si>
  <si>
    <t>王景祥</t>
  </si>
  <si>
    <t>张文轩</t>
  </si>
  <si>
    <t>王萍</t>
  </si>
  <si>
    <t>金赐</t>
  </si>
  <si>
    <t>郭玥</t>
  </si>
  <si>
    <t>李亚晟</t>
  </si>
  <si>
    <t>关舒丹</t>
  </si>
  <si>
    <t>戴蕊</t>
  </si>
  <si>
    <t>王小娴</t>
  </si>
  <si>
    <t>彭雅婷</t>
  </si>
  <si>
    <t>徐守宝</t>
  </si>
  <si>
    <t>赵雪琴</t>
  </si>
  <si>
    <t>黄欢</t>
  </si>
  <si>
    <t>宋萱颖</t>
  </si>
  <si>
    <t>向东玥</t>
  </si>
  <si>
    <t>刘丁</t>
  </si>
  <si>
    <t>柳煌</t>
  </si>
  <si>
    <t>王唯伊</t>
  </si>
  <si>
    <t>周兴</t>
  </si>
  <si>
    <t>王浩（1991-09，A9专任教师）</t>
  </si>
  <si>
    <t>戴璐</t>
  </si>
  <si>
    <t>李凌丰</t>
  </si>
  <si>
    <t>吴佳琪</t>
  </si>
  <si>
    <t>熊玲</t>
  </si>
  <si>
    <t>黎倬</t>
  </si>
  <si>
    <t>刘昕</t>
  </si>
  <si>
    <t>周怡乐</t>
  </si>
  <si>
    <t>柳珊珊</t>
  </si>
  <si>
    <t>刘双</t>
  </si>
  <si>
    <t>刘昱君</t>
  </si>
  <si>
    <t>罗丹</t>
  </si>
  <si>
    <t>易紫峰</t>
  </si>
  <si>
    <t>吴海平</t>
  </si>
  <si>
    <t>易玚</t>
  </si>
  <si>
    <t>李玮</t>
  </si>
  <si>
    <t>苏婷</t>
  </si>
  <si>
    <t>杨佳</t>
  </si>
  <si>
    <t>易子豪</t>
  </si>
  <si>
    <t>刘希星</t>
  </si>
  <si>
    <t>黎思远</t>
  </si>
  <si>
    <t>黄福卫</t>
  </si>
  <si>
    <t>李小姣</t>
  </si>
  <si>
    <t>何晓芬</t>
  </si>
  <si>
    <t>侯力嘉</t>
  </si>
  <si>
    <t>张丹峰</t>
  </si>
  <si>
    <t>曾文靓</t>
  </si>
  <si>
    <t>曹柯科</t>
  </si>
  <si>
    <t>任子介</t>
  </si>
  <si>
    <t>曹颖</t>
  </si>
  <si>
    <t>王婉霖</t>
  </si>
  <si>
    <t>谭畅（1999-02，C2辅导员）</t>
  </si>
  <si>
    <t>肖晶</t>
  </si>
  <si>
    <t>骆亚琦</t>
  </si>
  <si>
    <t>肖媛媛</t>
  </si>
  <si>
    <t>卢芳</t>
  </si>
  <si>
    <t>唐玲</t>
  </si>
  <si>
    <t>陈焯</t>
  </si>
  <si>
    <t>余阳</t>
  </si>
  <si>
    <t>李妍</t>
  </si>
  <si>
    <t>邓吟梅</t>
  </si>
  <si>
    <t>吴俊林</t>
  </si>
  <si>
    <t>胡慧莹</t>
  </si>
  <si>
    <t>张彦媛</t>
  </si>
  <si>
    <t>刘兰欣</t>
  </si>
  <si>
    <t>彭静</t>
  </si>
  <si>
    <t>蒋婕</t>
  </si>
  <si>
    <t>龙颖洁</t>
  </si>
  <si>
    <t>王若茹</t>
  </si>
  <si>
    <t>张仕秋</t>
  </si>
  <si>
    <t>唐晶玲</t>
  </si>
  <si>
    <t>梁李欣</t>
  </si>
  <si>
    <t>李韫妍</t>
  </si>
  <si>
    <t>周慧灵</t>
  </si>
  <si>
    <t>郭帼</t>
  </si>
  <si>
    <t>杨旭</t>
  </si>
  <si>
    <t>周宇</t>
  </si>
  <si>
    <t>宁悦</t>
  </si>
  <si>
    <t>王觉</t>
  </si>
  <si>
    <t>易金霞</t>
  </si>
  <si>
    <t>邹希全</t>
  </si>
  <si>
    <t>曾晴文</t>
  </si>
  <si>
    <t>谭远慧</t>
  </si>
  <si>
    <t>谢钢</t>
  </si>
  <si>
    <t>邓文丽</t>
  </si>
  <si>
    <t>汤泽镕</t>
  </si>
  <si>
    <t>任慧</t>
  </si>
  <si>
    <t>王敏</t>
  </si>
  <si>
    <t>吴香琴</t>
  </si>
  <si>
    <t>瞿秀祥</t>
  </si>
  <si>
    <t>马一箭</t>
  </si>
  <si>
    <t>陈敏（1998-10，C2辅导员）</t>
  </si>
  <si>
    <t>袁宁静</t>
  </si>
  <si>
    <t>王书婷</t>
  </si>
  <si>
    <t>张琛</t>
  </si>
  <si>
    <t>金石玉</t>
  </si>
  <si>
    <t>刘奇</t>
  </si>
  <si>
    <t>刘小娜</t>
  </si>
  <si>
    <t>肖熠玮</t>
  </si>
  <si>
    <t>刘韵林</t>
  </si>
  <si>
    <t>曾祎莹</t>
  </si>
  <si>
    <t>刘澳</t>
  </si>
  <si>
    <t>欧阳媛媛</t>
  </si>
  <si>
    <t>唐皮婷</t>
  </si>
  <si>
    <t>段懿珊</t>
  </si>
  <si>
    <t>覃珍妮</t>
  </si>
  <si>
    <t>余敏嘉</t>
  </si>
  <si>
    <t>罗紫琴</t>
  </si>
  <si>
    <t>刘丽娜</t>
  </si>
  <si>
    <t>王娟娟</t>
  </si>
  <si>
    <t>张晟娟</t>
  </si>
  <si>
    <t>康静溪</t>
  </si>
  <si>
    <t>周雨</t>
  </si>
  <si>
    <t>刘韶瑞</t>
  </si>
  <si>
    <t>张续敏</t>
  </si>
  <si>
    <t>刘浏颖</t>
  </si>
  <si>
    <t>汪俊霞</t>
  </si>
  <si>
    <t>彭程</t>
  </si>
  <si>
    <t>阳嘉伦</t>
  </si>
  <si>
    <t>田雨</t>
  </si>
  <si>
    <t>唐彩云</t>
  </si>
  <si>
    <t>李晓君</t>
  </si>
  <si>
    <t>刘雅姝</t>
  </si>
  <si>
    <t>刘涵</t>
  </si>
  <si>
    <t>王宇星</t>
  </si>
  <si>
    <t>覃珊</t>
  </si>
  <si>
    <t>刘玲孜</t>
  </si>
  <si>
    <t>项心怡</t>
  </si>
  <si>
    <t>周育如</t>
  </si>
  <si>
    <t>兰才华</t>
  </si>
  <si>
    <t>张木楠</t>
  </si>
  <si>
    <t>戴梦红</t>
  </si>
  <si>
    <t>肖妍希</t>
  </si>
  <si>
    <t>刘清清</t>
  </si>
  <si>
    <t>谭亮</t>
  </si>
  <si>
    <t>颜德开</t>
  </si>
  <si>
    <t>曾怡文</t>
  </si>
  <si>
    <t>卢宇婷</t>
  </si>
  <si>
    <t>周玉霞</t>
  </si>
  <si>
    <t>柏晓涵</t>
  </si>
  <si>
    <t>罗羽</t>
  </si>
  <si>
    <t>游岚彬</t>
  </si>
  <si>
    <t>陈遇遇</t>
  </si>
  <si>
    <t>邓蒸蒸</t>
  </si>
  <si>
    <t>张云帆</t>
  </si>
  <si>
    <t>欧阳莞琳</t>
  </si>
  <si>
    <t>杨静（1996-09，A10专任教师）</t>
  </si>
  <si>
    <t>刘钰琪</t>
  </si>
  <si>
    <t>李青</t>
  </si>
  <si>
    <t>王紫璇</t>
  </si>
  <si>
    <t>陈燕红</t>
  </si>
  <si>
    <t>王欢</t>
  </si>
  <si>
    <t>胡泽宇（1990-08，C2辅导员）</t>
  </si>
  <si>
    <t>罗丽</t>
  </si>
  <si>
    <t>邱妍</t>
  </si>
  <si>
    <t>陈慧珊</t>
  </si>
  <si>
    <t>李阳光</t>
  </si>
  <si>
    <t>孙慧敏</t>
  </si>
  <si>
    <t>陈佳乐</t>
  </si>
  <si>
    <t>李风</t>
  </si>
  <si>
    <t>阳晨</t>
  </si>
  <si>
    <t>莫碧慧</t>
  </si>
  <si>
    <t>崔昌</t>
  </si>
  <si>
    <t>黄晓凤</t>
  </si>
  <si>
    <t>张婷（1999-09，C2辅导员）</t>
  </si>
  <si>
    <t>余意</t>
  </si>
  <si>
    <t>谢雪蝶</t>
  </si>
  <si>
    <t>蔡文</t>
  </si>
  <si>
    <t>曹凌</t>
  </si>
  <si>
    <t>彭丝兰</t>
  </si>
  <si>
    <t>李航</t>
  </si>
  <si>
    <t>屈泽晟</t>
  </si>
  <si>
    <t>李馨娴</t>
  </si>
  <si>
    <t>刘慜</t>
  </si>
  <si>
    <t>黄亮平</t>
  </si>
  <si>
    <t>陈国萍</t>
  </si>
  <si>
    <t>黄晨</t>
  </si>
  <si>
    <t>舒雅仪</t>
  </si>
  <si>
    <t>谭婷</t>
  </si>
  <si>
    <t>吴林鹏</t>
  </si>
  <si>
    <t>高升</t>
  </si>
  <si>
    <t>贺欣怡</t>
  </si>
  <si>
    <t>刘毅凡</t>
  </si>
  <si>
    <t>宋欣怡</t>
  </si>
  <si>
    <t>姚瑶（1992-12，A1专任教师）</t>
  </si>
  <si>
    <t>孙雯涛</t>
  </si>
  <si>
    <t>黄茹</t>
  </si>
  <si>
    <t>肖沅</t>
  </si>
  <si>
    <t>龙腾</t>
  </si>
  <si>
    <t>俞波</t>
  </si>
  <si>
    <t>罗瑞霞</t>
  </si>
  <si>
    <t>彭咪</t>
  </si>
  <si>
    <t>张婧莹</t>
  </si>
  <si>
    <t>谢治</t>
  </si>
  <si>
    <t>梁珂珂</t>
  </si>
  <si>
    <t>李嘉璇</t>
  </si>
  <si>
    <t>钟倩如</t>
  </si>
  <si>
    <t>黎宇轩</t>
  </si>
  <si>
    <t>易倩文</t>
  </si>
  <si>
    <t>肖春燕</t>
  </si>
  <si>
    <t>冯文俊</t>
  </si>
  <si>
    <t>李琪</t>
  </si>
  <si>
    <t>谭安娜</t>
  </si>
  <si>
    <t>吴安妮</t>
  </si>
  <si>
    <t>陈曦</t>
  </si>
  <si>
    <t>薛培培</t>
  </si>
  <si>
    <t>汤轩</t>
  </si>
  <si>
    <t>周欣怡</t>
  </si>
  <si>
    <t>刘特溢</t>
  </si>
  <si>
    <t>肖艺凌</t>
  </si>
  <si>
    <t>程昕怡</t>
  </si>
  <si>
    <t>周青芳</t>
  </si>
  <si>
    <t>付晓航</t>
  </si>
  <si>
    <t>王露卿</t>
  </si>
  <si>
    <t>邱天巍</t>
  </si>
  <si>
    <t>吴懿薇</t>
  </si>
  <si>
    <t>戴雅琳</t>
  </si>
  <si>
    <t>邓梓烨</t>
  </si>
  <si>
    <t>林岚</t>
  </si>
  <si>
    <t>许江棋</t>
  </si>
  <si>
    <t>谭杰</t>
  </si>
  <si>
    <t>何佳璐</t>
  </si>
  <si>
    <t>施寒寒</t>
  </si>
  <si>
    <t>谌慧倩</t>
  </si>
  <si>
    <t>刘艳（1998-11，C2辅导员）</t>
  </si>
  <si>
    <t>王梦晨</t>
  </si>
  <si>
    <t>邹杰</t>
  </si>
  <si>
    <t>赵菡</t>
  </si>
  <si>
    <t>吴昕玲</t>
  </si>
  <si>
    <t>林佑熙</t>
  </si>
  <si>
    <t>王植</t>
  </si>
  <si>
    <t>欧阳纯子</t>
  </si>
  <si>
    <t>晏薇</t>
  </si>
  <si>
    <t>秦瑜遥</t>
  </si>
  <si>
    <t>杨倩倩</t>
  </si>
  <si>
    <t>王宜政</t>
  </si>
  <si>
    <t>李雨晴</t>
  </si>
  <si>
    <t>罗媛丽</t>
  </si>
  <si>
    <t>张恒嘉</t>
  </si>
  <si>
    <t>李斌</t>
  </si>
  <si>
    <t>韩楠</t>
  </si>
  <si>
    <t>黄文瑶</t>
  </si>
  <si>
    <t>张梦闪</t>
  </si>
  <si>
    <t>刘康</t>
  </si>
  <si>
    <t>雷争艳</t>
  </si>
  <si>
    <t>戴秋慧</t>
  </si>
  <si>
    <t>邓亚丽</t>
  </si>
  <si>
    <t>陈小琼</t>
  </si>
  <si>
    <t>肖林</t>
  </si>
  <si>
    <t>文诗玉</t>
  </si>
  <si>
    <t>廖晨曦</t>
  </si>
  <si>
    <t>宋亚琪</t>
  </si>
  <si>
    <t>刘宣含</t>
  </si>
  <si>
    <t>胡炎</t>
  </si>
  <si>
    <t>胡梦琪</t>
  </si>
  <si>
    <t>肖璐璐</t>
  </si>
  <si>
    <t>王晓璐</t>
  </si>
  <si>
    <t>李金曼</t>
  </si>
  <si>
    <t>刘艳华</t>
  </si>
  <si>
    <t>李雅静</t>
  </si>
  <si>
    <t>荆碧婷</t>
  </si>
  <si>
    <t>曾艳</t>
  </si>
  <si>
    <t>肖科</t>
  </si>
  <si>
    <t>伍坤</t>
  </si>
  <si>
    <t>唐慧玲</t>
  </si>
  <si>
    <t>刘子豪</t>
  </si>
  <si>
    <t>田蓉</t>
  </si>
  <si>
    <t>申雨娜</t>
  </si>
  <si>
    <t>董帅</t>
  </si>
  <si>
    <t>伏思</t>
  </si>
  <si>
    <t>王定才</t>
  </si>
  <si>
    <t>王媚</t>
  </si>
  <si>
    <t>黄思逸</t>
  </si>
  <si>
    <t>张海康</t>
  </si>
  <si>
    <t>黄萱</t>
  </si>
  <si>
    <t>肖文君</t>
  </si>
  <si>
    <t>周游</t>
  </si>
  <si>
    <t>水晶晶</t>
  </si>
  <si>
    <t>袁志成</t>
  </si>
  <si>
    <t>田启军</t>
  </si>
  <si>
    <t>廖诗华</t>
  </si>
  <si>
    <t>李欢欣</t>
  </si>
  <si>
    <t>黄莹莹</t>
  </si>
  <si>
    <t>王雨涵</t>
  </si>
  <si>
    <t>尤琼</t>
  </si>
  <si>
    <t>文冰绡</t>
  </si>
  <si>
    <t>吕丽康</t>
  </si>
  <si>
    <t>谢思嫘</t>
  </si>
  <si>
    <t>黄瑶</t>
  </si>
  <si>
    <t>胡延鹤</t>
  </si>
  <si>
    <t>刘秋吟</t>
  </si>
  <si>
    <t>韩雨琦</t>
  </si>
  <si>
    <t>陈周江子</t>
  </si>
  <si>
    <t>张佳艺</t>
  </si>
  <si>
    <t>刘润宇</t>
  </si>
  <si>
    <t>罗伟</t>
  </si>
  <si>
    <t>杨美玲</t>
  </si>
  <si>
    <t>林天翔</t>
  </si>
  <si>
    <t>胡释中</t>
  </si>
  <si>
    <t>陈佳雯</t>
  </si>
  <si>
    <t>李诗汝</t>
  </si>
  <si>
    <t>慈湘</t>
  </si>
  <si>
    <t>徐静雯</t>
  </si>
  <si>
    <t>罗聿颖</t>
  </si>
  <si>
    <t>周念玟</t>
  </si>
  <si>
    <t>涂艳</t>
  </si>
  <si>
    <t>陈琪（1996-08，C2辅导员）</t>
  </si>
  <si>
    <t>肖沙沙</t>
  </si>
  <si>
    <t>龚达</t>
  </si>
  <si>
    <t>谭翠</t>
  </si>
  <si>
    <t>宋伊婷</t>
  </si>
  <si>
    <t>唐雅晴</t>
  </si>
  <si>
    <t>罗宇蕾</t>
  </si>
  <si>
    <t>王将才</t>
  </si>
  <si>
    <t>温兆华</t>
  </si>
  <si>
    <t>陈艳</t>
  </si>
  <si>
    <t>卞力行</t>
  </si>
  <si>
    <t>任少轩</t>
  </si>
  <si>
    <t>曾宪斌</t>
  </si>
  <si>
    <t>刘烁</t>
  </si>
  <si>
    <t>颜晨洁</t>
  </si>
  <si>
    <t>谢甜力</t>
  </si>
  <si>
    <t>曹文涛</t>
  </si>
  <si>
    <t>晏文妍</t>
  </si>
  <si>
    <t>苏杨琼</t>
  </si>
  <si>
    <t>董津宁</t>
  </si>
  <si>
    <t>李晨旭</t>
  </si>
  <si>
    <t>康珺</t>
  </si>
  <si>
    <t>王玲</t>
  </si>
  <si>
    <t>杨金萍</t>
  </si>
  <si>
    <t>周子怡</t>
  </si>
  <si>
    <t>何倩</t>
  </si>
  <si>
    <t>陈敏珊</t>
  </si>
  <si>
    <t>康景</t>
  </si>
  <si>
    <t>李欣荣</t>
  </si>
  <si>
    <t>艾三英</t>
  </si>
  <si>
    <t>黄杰</t>
  </si>
  <si>
    <t>金玲</t>
  </si>
  <si>
    <t>成帅</t>
  </si>
  <si>
    <t>肖雅</t>
  </si>
  <si>
    <t>谢林烨</t>
  </si>
  <si>
    <t>肖湘龙</t>
  </si>
  <si>
    <t>毛业凯</t>
  </si>
  <si>
    <t>张嘉清</t>
  </si>
  <si>
    <t>黄钰</t>
  </si>
  <si>
    <t>陈婧妮</t>
  </si>
  <si>
    <t>陈晓庆</t>
  </si>
  <si>
    <t>彭文奇</t>
  </si>
  <si>
    <t>谌宇娟</t>
  </si>
  <si>
    <t>袁姗姗</t>
  </si>
  <si>
    <t>陈依琳</t>
  </si>
  <si>
    <t>颜莉莉</t>
  </si>
  <si>
    <t>肖高尚</t>
  </si>
  <si>
    <t>李向媛</t>
  </si>
  <si>
    <t>王琼</t>
  </si>
  <si>
    <t>李妍慧</t>
  </si>
  <si>
    <t>刘新鹏</t>
  </si>
  <si>
    <t>邓楚楚</t>
  </si>
  <si>
    <t>曹淑婉</t>
  </si>
  <si>
    <t>易雨馨</t>
  </si>
  <si>
    <t>程雅婷</t>
  </si>
  <si>
    <t>宁心怡</t>
  </si>
  <si>
    <t>陈巧姝</t>
  </si>
  <si>
    <t>周春慧</t>
  </si>
  <si>
    <t>张婷（1999-10，A7专任教师）</t>
  </si>
  <si>
    <t>周武彬</t>
  </si>
  <si>
    <t>米雪</t>
  </si>
  <si>
    <t>柳瑛</t>
  </si>
  <si>
    <t>尹丹</t>
  </si>
  <si>
    <t>马钰</t>
  </si>
  <si>
    <t>戴先凤</t>
  </si>
  <si>
    <t>梁诗琴</t>
  </si>
  <si>
    <t>刘宇</t>
  </si>
  <si>
    <t>刘畅（1995-09，A1专任教师）</t>
  </si>
  <si>
    <t>舒畅</t>
  </si>
  <si>
    <t>杨微</t>
  </si>
  <si>
    <t>张珍</t>
  </si>
  <si>
    <t>李衣伊</t>
  </si>
  <si>
    <t>高钰婷</t>
  </si>
  <si>
    <t>李娈琼</t>
  </si>
  <si>
    <t>张馨月</t>
  </si>
  <si>
    <t>郑莅萍</t>
  </si>
  <si>
    <t>唐紫璇</t>
  </si>
  <si>
    <t>罗宇欣</t>
  </si>
  <si>
    <t>彭妍</t>
  </si>
  <si>
    <t>何慧慧</t>
  </si>
  <si>
    <t>余心仪</t>
  </si>
  <si>
    <t>顾超</t>
  </si>
  <si>
    <t>李巧丹</t>
  </si>
  <si>
    <t>甘翔斌</t>
  </si>
  <si>
    <t>陈锟</t>
  </si>
  <si>
    <t>姚伟</t>
  </si>
  <si>
    <t>陈乐依</t>
  </si>
  <si>
    <t>魏代维</t>
  </si>
  <si>
    <t>王晶（1997-08，A2专任教师）</t>
  </si>
  <si>
    <t>易政宏</t>
  </si>
  <si>
    <t>黄河清</t>
  </si>
  <si>
    <t>唐昊玥</t>
  </si>
  <si>
    <t>唐吕俊</t>
  </si>
  <si>
    <t>周云柯</t>
  </si>
  <si>
    <t>陈柯</t>
  </si>
  <si>
    <t>胡汝晴</t>
  </si>
  <si>
    <t>刘旭（1996-03，C1辅导员）</t>
  </si>
  <si>
    <t>李景</t>
  </si>
  <si>
    <t>肖雯</t>
  </si>
  <si>
    <t>周梓璇</t>
  </si>
  <si>
    <t>邱伊凡</t>
  </si>
  <si>
    <t>张俊杰</t>
  </si>
  <si>
    <t>雷玲慧</t>
  </si>
  <si>
    <t>齐琪</t>
  </si>
  <si>
    <t>肖双燕</t>
  </si>
  <si>
    <t>汤艳</t>
  </si>
  <si>
    <t>谢梅芬</t>
  </si>
  <si>
    <t>王仕靖</t>
  </si>
  <si>
    <t>顾华虎</t>
  </si>
  <si>
    <t>邓子煜</t>
  </si>
  <si>
    <t>刘珊（1990-07，C2辅导员）</t>
  </si>
  <si>
    <t>陶瑜芹</t>
  </si>
  <si>
    <t>何璐</t>
  </si>
  <si>
    <t>黄敬言</t>
  </si>
  <si>
    <t>李扬琴</t>
  </si>
  <si>
    <t>刘湘奇</t>
  </si>
  <si>
    <t>曹莹</t>
  </si>
  <si>
    <t>李昂</t>
  </si>
  <si>
    <t>司书超</t>
  </si>
  <si>
    <t>刘彬彬</t>
  </si>
  <si>
    <t>吴芝仪</t>
  </si>
  <si>
    <t>戴京宏</t>
  </si>
  <si>
    <t>邬煜琹</t>
  </si>
  <si>
    <t>杨政政</t>
  </si>
  <si>
    <t>韦欣悦</t>
  </si>
  <si>
    <t>王乐</t>
  </si>
  <si>
    <t>胡灿</t>
  </si>
  <si>
    <t>曹雅利</t>
  </si>
  <si>
    <t>付妙</t>
  </si>
  <si>
    <t>叶丁</t>
  </si>
  <si>
    <t>简星钰</t>
  </si>
  <si>
    <t>李晴</t>
  </si>
  <si>
    <t>戴灵熙</t>
  </si>
  <si>
    <t>陈伊莎</t>
  </si>
  <si>
    <t>彭静媛</t>
  </si>
  <si>
    <t>徐嘉利</t>
  </si>
  <si>
    <t>贵昭祯</t>
  </si>
  <si>
    <t>周健</t>
  </si>
  <si>
    <t>杨芳</t>
  </si>
  <si>
    <t>刘莎（1997-02，A7专任教师）</t>
  </si>
  <si>
    <t>魏筱茜</t>
  </si>
  <si>
    <t>岳环玉</t>
  </si>
  <si>
    <t>周湛菁</t>
  </si>
  <si>
    <t>姜柳妍</t>
  </si>
  <si>
    <t>王文曦</t>
  </si>
  <si>
    <t>肖策予</t>
  </si>
  <si>
    <t>邹思雯</t>
  </si>
  <si>
    <t>邓庆</t>
  </si>
  <si>
    <t>彭星（1987-11，C2辅导员）</t>
  </si>
  <si>
    <t>喻兴洁</t>
  </si>
  <si>
    <t>段文</t>
  </si>
  <si>
    <t>卢吟咏</t>
  </si>
  <si>
    <t>胡文华</t>
  </si>
  <si>
    <t>田宇章</t>
  </si>
  <si>
    <t>杨思佳</t>
  </si>
  <si>
    <t>陈娜</t>
  </si>
  <si>
    <t>李儒群</t>
  </si>
  <si>
    <t>李一哲</t>
  </si>
  <si>
    <t>罗鹏程</t>
  </si>
  <si>
    <t>龚晟</t>
  </si>
  <si>
    <t>李佳佳</t>
  </si>
  <si>
    <t>郑清舰</t>
  </si>
  <si>
    <t>邓流</t>
  </si>
  <si>
    <t>康俊琪</t>
  </si>
  <si>
    <t>陈凤</t>
  </si>
  <si>
    <t>郭紫芸</t>
  </si>
  <si>
    <t>邬鑫妮</t>
  </si>
  <si>
    <t>李丽娟</t>
  </si>
  <si>
    <t>程姝</t>
  </si>
  <si>
    <t>张舒怡</t>
  </si>
  <si>
    <t>邹牡燕</t>
  </si>
  <si>
    <t>凌汨</t>
  </si>
  <si>
    <t>黄昱莹</t>
  </si>
  <si>
    <t>吴旭平</t>
  </si>
  <si>
    <t>谭行丽</t>
  </si>
  <si>
    <t>郝书漫</t>
  </si>
  <si>
    <t>姚瑶（2000-06，C2辅导员）</t>
  </si>
  <si>
    <t>金思彤</t>
  </si>
  <si>
    <t>肖宇鸿</t>
  </si>
  <si>
    <t>唐雅</t>
  </si>
  <si>
    <t>赵一飞</t>
  </si>
  <si>
    <t>龚绘林</t>
  </si>
  <si>
    <t>王明明</t>
  </si>
  <si>
    <t>李隆斌</t>
  </si>
  <si>
    <t>胡鹤霄</t>
  </si>
  <si>
    <t>柳雄辉</t>
  </si>
  <si>
    <t>陶玉</t>
  </si>
  <si>
    <t>许月莹</t>
  </si>
  <si>
    <t>彭嘉</t>
  </si>
  <si>
    <t>周敏</t>
  </si>
  <si>
    <t>罗宇</t>
  </si>
  <si>
    <t>彭蓉</t>
  </si>
  <si>
    <t>卓世彬</t>
  </si>
  <si>
    <t>张依瑶</t>
  </si>
  <si>
    <t>李嘉琦</t>
  </si>
  <si>
    <t>袁雨晨</t>
  </si>
  <si>
    <t>刘寅骁</t>
  </si>
  <si>
    <t>刘思宇</t>
  </si>
  <si>
    <t>张鹏</t>
  </si>
  <si>
    <t>龚悦琪</t>
  </si>
  <si>
    <t>高雅</t>
  </si>
  <si>
    <t>甘凌嘉</t>
  </si>
  <si>
    <t>唐怡伟</t>
  </si>
  <si>
    <t>郭策</t>
  </si>
  <si>
    <t>李宇莎</t>
  </si>
  <si>
    <t>何筱宇</t>
  </si>
  <si>
    <t>吴静</t>
  </si>
  <si>
    <t>李瑾</t>
  </si>
  <si>
    <t>钟晓宏</t>
  </si>
  <si>
    <t>朱文英</t>
  </si>
  <si>
    <t>丁子睿</t>
  </si>
  <si>
    <t>雷洲琳</t>
  </si>
  <si>
    <t>杨婷</t>
  </si>
  <si>
    <t>谭诗涵</t>
  </si>
  <si>
    <t>姜颖倩</t>
  </si>
  <si>
    <t>向君</t>
  </si>
  <si>
    <t>郝瑜</t>
  </si>
  <si>
    <t>徐京</t>
  </si>
  <si>
    <t>邹睿佳</t>
  </si>
  <si>
    <t>张茜</t>
  </si>
  <si>
    <t>胡小艳</t>
  </si>
  <si>
    <t>谭依雯</t>
  </si>
  <si>
    <t>王慧婷</t>
  </si>
  <si>
    <t>方玉叶</t>
  </si>
  <si>
    <t>龚慧</t>
  </si>
  <si>
    <t>张婧婧</t>
  </si>
  <si>
    <t>董慧</t>
  </si>
  <si>
    <t>柯阳</t>
  </si>
  <si>
    <t>汪海凤</t>
  </si>
  <si>
    <t>黄益智</t>
  </si>
  <si>
    <t>刘斐媛</t>
  </si>
  <si>
    <t>谢华锴</t>
  </si>
  <si>
    <t>周晓妍</t>
  </si>
  <si>
    <t>方方</t>
  </si>
  <si>
    <t>程婷婷</t>
  </si>
  <si>
    <t>陈帅</t>
  </si>
  <si>
    <t>王品入</t>
  </si>
  <si>
    <t>张旺</t>
  </si>
  <si>
    <t>王婧玥</t>
  </si>
  <si>
    <t>苏冬兰</t>
  </si>
  <si>
    <t>王琳琳</t>
  </si>
  <si>
    <t>谭碧波</t>
  </si>
  <si>
    <t>陈思宇</t>
  </si>
  <si>
    <t>李佳慧</t>
  </si>
  <si>
    <t>王明</t>
  </si>
  <si>
    <t>刘璐</t>
  </si>
  <si>
    <t>彭月</t>
  </si>
  <si>
    <t>贺雯雪</t>
  </si>
  <si>
    <t>肖娜</t>
  </si>
  <si>
    <t>张趁</t>
  </si>
  <si>
    <t>陈采英</t>
  </si>
  <si>
    <t>李妮璟</t>
  </si>
  <si>
    <t>于莹</t>
  </si>
  <si>
    <t>张羽茜</t>
  </si>
  <si>
    <t>胡鑫</t>
  </si>
  <si>
    <t>张璇</t>
  </si>
  <si>
    <t>刘成</t>
  </si>
  <si>
    <t>康萃</t>
  </si>
  <si>
    <t>彭浩</t>
  </si>
  <si>
    <t>郭燕</t>
  </si>
  <si>
    <t>符方舟</t>
  </si>
  <si>
    <t>张轩婷</t>
  </si>
  <si>
    <t>廖昱扬</t>
  </si>
  <si>
    <t>周甜</t>
  </si>
  <si>
    <t>周娟玲</t>
  </si>
  <si>
    <t>刘静怡</t>
  </si>
  <si>
    <t>杨洋</t>
  </si>
  <si>
    <t>李佳楠</t>
  </si>
  <si>
    <t>邱苏越</t>
  </si>
  <si>
    <t>王静</t>
  </si>
  <si>
    <t>雷紫依</t>
  </si>
  <si>
    <t>殷鑫艾</t>
  </si>
  <si>
    <t>李钰宇</t>
  </si>
  <si>
    <t>谭淇之</t>
  </si>
  <si>
    <t>刘娜（1997-10，B1人事干事）</t>
  </si>
  <si>
    <t>顾成宇</t>
  </si>
  <si>
    <t>欧志梅</t>
  </si>
  <si>
    <t>兰姣</t>
  </si>
  <si>
    <t>周心雨</t>
  </si>
  <si>
    <t>欧阳艳萍</t>
  </si>
  <si>
    <t>曾嘉炜</t>
  </si>
  <si>
    <t>刘安祺</t>
  </si>
  <si>
    <t>张思静</t>
  </si>
  <si>
    <t>段莉</t>
  </si>
  <si>
    <t>夏已舟</t>
  </si>
  <si>
    <t>邱聪</t>
  </si>
  <si>
    <t>孙颖</t>
  </si>
  <si>
    <t>朱若红</t>
  </si>
  <si>
    <t>阳洁璐</t>
  </si>
  <si>
    <t>张璐璐</t>
  </si>
  <si>
    <t>周吉千惠</t>
  </si>
  <si>
    <t>李婧</t>
  </si>
  <si>
    <t>杨洁文</t>
  </si>
  <si>
    <t>徐娟</t>
  </si>
  <si>
    <t>邓帆</t>
  </si>
  <si>
    <t>聂允</t>
  </si>
  <si>
    <t>于亚男</t>
  </si>
  <si>
    <t>郭志龙</t>
  </si>
  <si>
    <t>彭雪云</t>
  </si>
  <si>
    <t>李心钰</t>
  </si>
  <si>
    <t>王沛佳柔</t>
  </si>
  <si>
    <t>徐寒</t>
  </si>
  <si>
    <t>蒋欣</t>
  </si>
  <si>
    <t>许玉玮</t>
  </si>
  <si>
    <t>陆瑶</t>
  </si>
  <si>
    <t>何峰</t>
  </si>
  <si>
    <t>杨明熙</t>
  </si>
  <si>
    <t>唐荣</t>
  </si>
  <si>
    <t>熊梦姣</t>
  </si>
  <si>
    <t>周亚楠</t>
  </si>
  <si>
    <t>吴美佳</t>
  </si>
  <si>
    <t>刘思琪</t>
  </si>
  <si>
    <t>周伊蕾</t>
  </si>
  <si>
    <t>邓予昌</t>
  </si>
  <si>
    <t>谭雪瑶</t>
  </si>
  <si>
    <t>张闻多</t>
  </si>
  <si>
    <t>杨戬帆</t>
  </si>
  <si>
    <t>钟晓玲</t>
  </si>
  <si>
    <t>黄蕾</t>
  </si>
  <si>
    <t>张艳媚</t>
  </si>
  <si>
    <t>赵颖</t>
  </si>
  <si>
    <t>王钧</t>
  </si>
  <si>
    <t>吴娇</t>
  </si>
  <si>
    <t>李宗幸</t>
  </si>
  <si>
    <t>刘思思（1998-06，C2辅导员）</t>
  </si>
  <si>
    <t>周勇</t>
  </si>
  <si>
    <t>王鹭莹</t>
  </si>
  <si>
    <t>彭友男</t>
  </si>
  <si>
    <t>喻婷</t>
  </si>
  <si>
    <t>李实康</t>
  </si>
  <si>
    <t>张烨</t>
  </si>
  <si>
    <t>陈燕洁</t>
  </si>
  <si>
    <t>马瑶</t>
  </si>
  <si>
    <t>鲁艳玲</t>
  </si>
  <si>
    <t>曾大为</t>
  </si>
  <si>
    <t>王浩（1999-06，A3专任教师）</t>
  </si>
  <si>
    <t>刘柳杉</t>
  </si>
  <si>
    <t>段硕蓉</t>
  </si>
  <si>
    <t>李蓉</t>
  </si>
  <si>
    <t>姚琳</t>
  </si>
  <si>
    <t>杨磊</t>
  </si>
  <si>
    <t>李金琴</t>
  </si>
  <si>
    <t>柳闻仪</t>
  </si>
  <si>
    <t>李绮航</t>
  </si>
  <si>
    <t>郑晓琳</t>
  </si>
  <si>
    <t>刘玲</t>
  </si>
  <si>
    <t>周佳</t>
  </si>
  <si>
    <t>戴忠</t>
  </si>
  <si>
    <t>高雨嘉</t>
  </si>
  <si>
    <t>魏先超</t>
  </si>
  <si>
    <t>肖佳汝</t>
  </si>
  <si>
    <t>甄亚琴</t>
  </si>
  <si>
    <t>何乐歆</t>
  </si>
  <si>
    <t>张武桥</t>
  </si>
  <si>
    <t>刘阳</t>
  </si>
  <si>
    <t>陈菲尔</t>
  </si>
  <si>
    <t>张听</t>
  </si>
  <si>
    <t>覃业玲</t>
  </si>
  <si>
    <t>张若男</t>
  </si>
  <si>
    <t>雷茜</t>
  </si>
  <si>
    <t>张振</t>
  </si>
  <si>
    <t>何敏</t>
  </si>
  <si>
    <t>刘晗</t>
  </si>
  <si>
    <t>陈述</t>
  </si>
  <si>
    <t>傅致严</t>
  </si>
  <si>
    <t>段鹏飞</t>
  </si>
  <si>
    <t>裴红瑞</t>
  </si>
  <si>
    <t>陈海军</t>
  </si>
  <si>
    <t>李捷</t>
  </si>
  <si>
    <t>何晓建</t>
  </si>
  <si>
    <t>刘昊</t>
  </si>
  <si>
    <t>李胥铮</t>
  </si>
  <si>
    <t>李佳锦</t>
  </si>
  <si>
    <t>吴煌辉</t>
  </si>
  <si>
    <t>曾玉琴</t>
  </si>
  <si>
    <t>曹俏</t>
  </si>
  <si>
    <t>黄翊涵</t>
  </si>
  <si>
    <t>刘利杉</t>
  </si>
  <si>
    <t>许磊</t>
  </si>
  <si>
    <t>彭欣</t>
  </si>
  <si>
    <t>李琦</t>
  </si>
  <si>
    <t>马露露</t>
  </si>
  <si>
    <t>伏玉林</t>
  </si>
  <si>
    <t>黄康</t>
  </si>
  <si>
    <t>喻艳</t>
  </si>
  <si>
    <t>韩亚辉</t>
  </si>
  <si>
    <t>黄彦</t>
  </si>
  <si>
    <t>王珍香</t>
  </si>
  <si>
    <t>周亚娅</t>
  </si>
  <si>
    <t>刘娜（1992-03，C2辅导员）</t>
  </si>
  <si>
    <t>缪鹃</t>
  </si>
  <si>
    <t>陈思羽</t>
  </si>
  <si>
    <t>刘珊（1997-07，A7专任教师）</t>
  </si>
  <si>
    <t>蔡菲菲</t>
  </si>
  <si>
    <t>杨卯</t>
  </si>
  <si>
    <t>胡泽宇（1997-02，C1辅导员）</t>
  </si>
  <si>
    <t>王晨熙</t>
  </si>
  <si>
    <t>彭若卿</t>
  </si>
  <si>
    <t>陈维维</t>
  </si>
  <si>
    <t>王晶（1998-02，A2专任教师）</t>
  </si>
  <si>
    <t>史梦浩</t>
  </si>
  <si>
    <t>谭杉怡</t>
  </si>
  <si>
    <t>张学友</t>
  </si>
  <si>
    <t>李莹</t>
  </si>
  <si>
    <t>张红兰</t>
  </si>
  <si>
    <t>刘诗怡</t>
  </si>
  <si>
    <t>马歆然</t>
  </si>
  <si>
    <t>杨希</t>
  </si>
  <si>
    <t>陈柯蔓</t>
  </si>
  <si>
    <t>刘婕</t>
  </si>
  <si>
    <t>丁文格</t>
  </si>
  <si>
    <t>李子璇</t>
  </si>
  <si>
    <t>刘依林</t>
  </si>
  <si>
    <t>葛亚平</t>
  </si>
  <si>
    <t>邓鹏鹏</t>
  </si>
  <si>
    <t>王巧</t>
  </si>
  <si>
    <t>李厚成</t>
  </si>
  <si>
    <t>邓勤</t>
  </si>
  <si>
    <t>刘珺媛</t>
  </si>
  <si>
    <t>刘玉杰</t>
  </si>
  <si>
    <t>周雨晴</t>
  </si>
  <si>
    <t>刘慧</t>
  </si>
  <si>
    <t>陈俊帆</t>
  </si>
  <si>
    <t>刘莹莹</t>
  </si>
  <si>
    <t>龚洁</t>
  </si>
  <si>
    <t>刘威</t>
  </si>
  <si>
    <t>朱玮</t>
  </si>
  <si>
    <t>周思羽</t>
  </si>
  <si>
    <t>张煜灵</t>
  </si>
  <si>
    <t>王越</t>
  </si>
  <si>
    <t>王梓旭</t>
  </si>
  <si>
    <t>王安琪</t>
  </si>
  <si>
    <t>谢袁芬</t>
  </si>
  <si>
    <t>马靖</t>
  </si>
  <si>
    <t>沈达理</t>
  </si>
  <si>
    <t>贺子菡</t>
  </si>
  <si>
    <t>唐艳</t>
  </si>
  <si>
    <t>王蓉</t>
  </si>
  <si>
    <t>魏子昱</t>
  </si>
  <si>
    <t>陈昱孜</t>
  </si>
  <si>
    <t>何雅萍</t>
  </si>
  <si>
    <t>周瑛</t>
  </si>
  <si>
    <t>符滔</t>
  </si>
  <si>
    <t>杨雪纯</t>
  </si>
  <si>
    <t>肖文琪</t>
  </si>
  <si>
    <t>李思雨</t>
  </si>
  <si>
    <t>张萌妹</t>
  </si>
  <si>
    <t>冯玲</t>
  </si>
  <si>
    <t>孟欢</t>
  </si>
  <si>
    <t>符娟</t>
  </si>
  <si>
    <t>柳睿峰</t>
  </si>
  <si>
    <t>孙可馨</t>
  </si>
  <si>
    <t>武文博</t>
  </si>
  <si>
    <t>汪立成</t>
  </si>
  <si>
    <t>王艳婷</t>
  </si>
  <si>
    <t>白云龙</t>
  </si>
  <si>
    <t>李贵艳</t>
  </si>
  <si>
    <t>童媛媛</t>
  </si>
  <si>
    <t>陈利萍</t>
  </si>
  <si>
    <t>叶钰琰</t>
  </si>
  <si>
    <t>龙弦</t>
  </si>
  <si>
    <t>杨双莲</t>
  </si>
  <si>
    <t>周映柯</t>
  </si>
  <si>
    <t>魏仪媛</t>
  </si>
  <si>
    <t>陶娜</t>
  </si>
  <si>
    <t>陈慧泉</t>
  </si>
  <si>
    <t>刘懿</t>
  </si>
  <si>
    <t>胡潇蓓</t>
  </si>
  <si>
    <t>刘露洁</t>
  </si>
  <si>
    <t>陈惟祯</t>
  </si>
  <si>
    <t>阳丹</t>
  </si>
  <si>
    <t>涂云妹</t>
  </si>
  <si>
    <t>李思维</t>
  </si>
  <si>
    <t>李亚男</t>
  </si>
  <si>
    <t>黄李晨露</t>
  </si>
  <si>
    <t>彭茹</t>
  </si>
  <si>
    <t>杨娟（1997-09，A1专任教师）</t>
  </si>
  <si>
    <t>刘家园</t>
  </si>
  <si>
    <t>吴凡</t>
  </si>
  <si>
    <t>马荣徽</t>
  </si>
  <si>
    <t>唐思捷</t>
  </si>
  <si>
    <t>蒋亮森</t>
  </si>
  <si>
    <t>范留洋</t>
  </si>
  <si>
    <t>莫丹丹</t>
  </si>
  <si>
    <t>李梦琦</t>
  </si>
  <si>
    <t>温轩凡</t>
  </si>
  <si>
    <t>王丽艳</t>
  </si>
  <si>
    <t>冯玲玲</t>
  </si>
  <si>
    <t>杨灵芝</t>
  </si>
  <si>
    <t>黄红蓝</t>
  </si>
  <si>
    <t>王海涛</t>
  </si>
  <si>
    <t>常越</t>
  </si>
  <si>
    <t>邓煜民</t>
  </si>
  <si>
    <t>陈姝平</t>
  </si>
  <si>
    <t>傅毓娇</t>
  </si>
  <si>
    <t>杨超</t>
  </si>
  <si>
    <t>凌佳诣</t>
  </si>
  <si>
    <t>李姿蓉</t>
  </si>
  <si>
    <t>彭星（1998-09，A4专任教师）</t>
  </si>
  <si>
    <t>谢天峰</t>
  </si>
  <si>
    <t>谢筱鸥</t>
  </si>
  <si>
    <t>罗小文</t>
  </si>
  <si>
    <t>薛慧</t>
  </si>
  <si>
    <t>刘海椰</t>
  </si>
  <si>
    <t>易轩韬</t>
  </si>
  <si>
    <t>陈泽帝</t>
  </si>
  <si>
    <t>王婷</t>
  </si>
  <si>
    <t>杨垂娜</t>
  </si>
  <si>
    <t>聂双</t>
  </si>
  <si>
    <t>廖苑君</t>
  </si>
  <si>
    <t>张冬</t>
  </si>
  <si>
    <t>彭茜</t>
  </si>
  <si>
    <t>谭晓涵</t>
  </si>
  <si>
    <t>陈荣</t>
  </si>
  <si>
    <t>方诗</t>
  </si>
  <si>
    <t>史双全</t>
  </si>
  <si>
    <t>刘乐</t>
  </si>
  <si>
    <t>郑宇文</t>
  </si>
  <si>
    <t>杨海霞</t>
  </si>
  <si>
    <t>朱世迎</t>
  </si>
  <si>
    <t>李梅</t>
  </si>
  <si>
    <t>黄羽西</t>
  </si>
  <si>
    <t>阮曼</t>
  </si>
  <si>
    <t>李可昱</t>
  </si>
  <si>
    <t>文帆</t>
  </si>
  <si>
    <t>陈赏馨</t>
  </si>
  <si>
    <t>吕一翔</t>
  </si>
  <si>
    <t>王芝潇</t>
  </si>
  <si>
    <t>李祎帆</t>
  </si>
  <si>
    <t>冯晓晴</t>
  </si>
  <si>
    <t>刘盛</t>
  </si>
  <si>
    <t>于润水</t>
  </si>
  <si>
    <t>朱子鹏</t>
  </si>
  <si>
    <t>赵春怡</t>
  </si>
  <si>
    <t>段心怡</t>
  </si>
  <si>
    <t>龚彦菲</t>
  </si>
  <si>
    <t>李佳琪</t>
  </si>
  <si>
    <t>韩欣彤</t>
  </si>
  <si>
    <t>唐敏</t>
  </si>
  <si>
    <t>王阳阳</t>
  </si>
  <si>
    <t>周妍</t>
  </si>
  <si>
    <t>万玲玲</t>
  </si>
  <si>
    <t>杨宁</t>
  </si>
  <si>
    <t>肖洋</t>
  </si>
  <si>
    <t>周颖丽</t>
  </si>
  <si>
    <t>彭瑶</t>
  </si>
  <si>
    <t>孔娜</t>
  </si>
  <si>
    <t>王仁亮</t>
  </si>
  <si>
    <t>龚婧</t>
  </si>
  <si>
    <t>朱鸿韬</t>
  </si>
  <si>
    <t>唐嘉</t>
  </si>
  <si>
    <t>罗倩兰</t>
  </si>
  <si>
    <t>刘艳（1996-12，C2辅导员）</t>
  </si>
  <si>
    <t>罗新晨</t>
  </si>
  <si>
    <t>李昶攸</t>
  </si>
  <si>
    <t>殷曦</t>
  </si>
  <si>
    <t>李峥嵘</t>
  </si>
  <si>
    <t>向利丹</t>
  </si>
  <si>
    <t>蒋春梅</t>
  </si>
  <si>
    <t>康晶飞</t>
  </si>
  <si>
    <t>李瑞</t>
  </si>
  <si>
    <t>张健飞</t>
  </si>
  <si>
    <t>叶咏</t>
  </si>
  <si>
    <t>曾瑶</t>
  </si>
  <si>
    <t>陈小燕</t>
  </si>
  <si>
    <t>刘芳（1998-01，A1专任教师）</t>
  </si>
  <si>
    <t>赵梦洁</t>
  </si>
  <si>
    <t>夏佩</t>
  </si>
  <si>
    <t>彭理隆</t>
  </si>
  <si>
    <t>刘宇凯</t>
  </si>
  <si>
    <t>杨拾玉</t>
  </si>
  <si>
    <t>林依青</t>
  </si>
  <si>
    <t>毛文颖</t>
  </si>
  <si>
    <t>周青松</t>
  </si>
  <si>
    <t>陈权真</t>
  </si>
  <si>
    <t>刘畅（1993-07，A1专任教师）</t>
  </si>
  <si>
    <t>卫心怡</t>
  </si>
  <si>
    <t>赵芊芊</t>
  </si>
  <si>
    <t>高攀</t>
  </si>
  <si>
    <t>李敏</t>
  </si>
  <si>
    <t>周星宇</t>
  </si>
  <si>
    <t>赵欢</t>
  </si>
  <si>
    <t>沈依婷</t>
  </si>
  <si>
    <t>刘超敏</t>
  </si>
  <si>
    <t>谭畅（1996-04，A1专任教师）</t>
  </si>
  <si>
    <t>熊雅慧</t>
  </si>
  <si>
    <t>谢文慧</t>
  </si>
  <si>
    <t>胡晓倩</t>
  </si>
  <si>
    <t>崔诗昊</t>
  </si>
  <si>
    <t>傅丽莎</t>
  </si>
  <si>
    <t>刘慧玲</t>
  </si>
  <si>
    <t>谭俐伶</t>
  </si>
  <si>
    <t>柳泽伟</t>
  </si>
  <si>
    <t>邓伊人</t>
  </si>
  <si>
    <t>刘璇（1997-01，C2辅导员）</t>
  </si>
  <si>
    <t>胡清影</t>
  </si>
  <si>
    <t>黄欣</t>
  </si>
  <si>
    <t>邓洁</t>
  </si>
  <si>
    <t>齐伊婷</t>
  </si>
  <si>
    <t>郑海越</t>
  </si>
  <si>
    <t>陈盈（1998-01，C2辅导员）</t>
  </si>
  <si>
    <t>黄雪</t>
  </si>
  <si>
    <t>易欢</t>
  </si>
  <si>
    <t>廖生慧</t>
  </si>
  <si>
    <t>杨蕃名</t>
  </si>
  <si>
    <t>张远</t>
  </si>
  <si>
    <t>唐浩霆</t>
  </si>
  <si>
    <t>陈晓洁</t>
  </si>
  <si>
    <t>曾再贵</t>
  </si>
  <si>
    <t>杨斌</t>
  </si>
  <si>
    <t>邹丙雄</t>
  </si>
  <si>
    <t>杨涵乔</t>
  </si>
  <si>
    <t>张森淼</t>
  </si>
  <si>
    <t>李童冰</t>
  </si>
  <si>
    <t>赵莎</t>
  </si>
  <si>
    <t>唐菁</t>
  </si>
  <si>
    <t>曹凯丽</t>
  </si>
  <si>
    <t>刘海洋</t>
  </si>
  <si>
    <t>龙佳怡</t>
  </si>
  <si>
    <t>李萌</t>
  </si>
  <si>
    <t>肖宁</t>
  </si>
  <si>
    <t>刘璇（1994-08，A1专任教师）</t>
  </si>
  <si>
    <t>郝翔</t>
  </si>
  <si>
    <t>曾思维</t>
  </si>
  <si>
    <t>李腾</t>
  </si>
  <si>
    <t>孙玲</t>
  </si>
  <si>
    <t>罗玉晴</t>
  </si>
  <si>
    <t>周雅兰</t>
  </si>
  <si>
    <t>刘佳荟</t>
  </si>
  <si>
    <t>刘凌蓓</t>
  </si>
  <si>
    <t>陈雅文</t>
  </si>
  <si>
    <t>易伟</t>
  </si>
  <si>
    <t>王女娜</t>
  </si>
  <si>
    <t>常乐茹</t>
  </si>
  <si>
    <t>王群</t>
  </si>
  <si>
    <t>杨静（1998-09，C2辅导员）</t>
  </si>
  <si>
    <t>肖文婷</t>
  </si>
  <si>
    <t>周新春</t>
  </si>
  <si>
    <t>肖灿</t>
  </si>
  <si>
    <t>路荣凤</t>
  </si>
  <si>
    <t>田甜</t>
  </si>
  <si>
    <t>龙凤平</t>
  </si>
  <si>
    <t>罗云静</t>
  </si>
  <si>
    <t>周亚宇</t>
  </si>
  <si>
    <t>郭畅</t>
  </si>
  <si>
    <t>鲁丹</t>
  </si>
  <si>
    <t>雷梦婷</t>
  </si>
  <si>
    <t>叶晨昱</t>
  </si>
  <si>
    <t>龚紫玥</t>
  </si>
  <si>
    <t>李梓木</t>
  </si>
  <si>
    <t>江好</t>
  </si>
  <si>
    <t>李琬莹</t>
  </si>
  <si>
    <t>谢未来</t>
  </si>
  <si>
    <t>李志贤</t>
  </si>
  <si>
    <t>刘芳（1997-02，C2辅导员）</t>
  </si>
  <si>
    <t>李姿莹</t>
  </si>
  <si>
    <t>连娇娇</t>
  </si>
  <si>
    <t>熊晨</t>
  </si>
  <si>
    <t>杜厚强</t>
  </si>
  <si>
    <t>熊嘉莹</t>
  </si>
  <si>
    <t>宋玉玲</t>
  </si>
  <si>
    <t>陈嘉欣</t>
  </si>
  <si>
    <t>龚苗苗</t>
  </si>
  <si>
    <t>欧阳炯梁</t>
  </si>
  <si>
    <t>薛心怡</t>
  </si>
  <si>
    <t>朱桓吾</t>
  </si>
  <si>
    <t>刘沙</t>
  </si>
  <si>
    <t>罗宇鹤</t>
  </si>
  <si>
    <t>缪利</t>
  </si>
  <si>
    <t>黄皓羽</t>
  </si>
  <si>
    <t>周汝桥</t>
  </si>
  <si>
    <t>唐娟</t>
  </si>
  <si>
    <t>雷佳奇</t>
  </si>
  <si>
    <t>龙飞宇</t>
  </si>
  <si>
    <t>李兰萍</t>
  </si>
  <si>
    <t>向惠祺</t>
  </si>
  <si>
    <t>张驰</t>
  </si>
  <si>
    <t>张文凤</t>
  </si>
  <si>
    <t>刘鸿展</t>
  </si>
  <si>
    <t>张惠</t>
  </si>
  <si>
    <t>肖蓓</t>
  </si>
  <si>
    <t>吴秋彤</t>
  </si>
  <si>
    <t>钟轲</t>
  </si>
  <si>
    <t>郑雨洁</t>
  </si>
  <si>
    <t>徐子桅</t>
  </si>
  <si>
    <t>邹映</t>
  </si>
  <si>
    <t>肖苗</t>
  </si>
  <si>
    <t>沈禹琪</t>
  </si>
  <si>
    <t>宋航</t>
  </si>
  <si>
    <t>刘哲曦</t>
  </si>
  <si>
    <t>张晓航</t>
  </si>
  <si>
    <t>黄煜婷</t>
  </si>
  <si>
    <t>陈琪（1997-07，A7专任教师）</t>
  </si>
  <si>
    <t>李璐</t>
  </si>
  <si>
    <t>丁欣</t>
  </si>
  <si>
    <t>李菁</t>
  </si>
  <si>
    <t>郭泽鑫</t>
  </si>
  <si>
    <t>丁钰珂</t>
  </si>
  <si>
    <t>张晨</t>
  </si>
  <si>
    <t>沈思桐</t>
  </si>
  <si>
    <t>黄城</t>
  </si>
  <si>
    <t>彭紫沁</t>
  </si>
  <si>
    <t>杨馨钰</t>
  </si>
  <si>
    <t>田钰</t>
  </si>
  <si>
    <t>周叶</t>
  </si>
  <si>
    <t>刘思维</t>
  </si>
  <si>
    <t>胡颖（1998-05，C2辅导员）</t>
  </si>
  <si>
    <t>李丽凤</t>
  </si>
  <si>
    <t>刘雨荻</t>
  </si>
  <si>
    <t>李荣</t>
  </si>
  <si>
    <t>朱明俐</t>
  </si>
  <si>
    <t>张玉</t>
  </si>
  <si>
    <t>陈星雨</t>
  </si>
  <si>
    <t>章仔育</t>
  </si>
  <si>
    <t>聂思蕊</t>
  </si>
  <si>
    <t>张之航</t>
  </si>
  <si>
    <t>盛娅</t>
  </si>
  <si>
    <t>黄月明</t>
  </si>
  <si>
    <t>杨娟（1999-02，A4专任教师）</t>
  </si>
  <si>
    <t>胡晶晶</t>
  </si>
  <si>
    <t>王奕丹</t>
  </si>
  <si>
    <t>张雨</t>
  </si>
  <si>
    <t>汤萱</t>
  </si>
  <si>
    <t>肖慧敏</t>
  </si>
  <si>
    <t>周思源</t>
  </si>
  <si>
    <t>赵凯</t>
  </si>
  <si>
    <t>向慧蓉</t>
  </si>
  <si>
    <t>曹翰</t>
  </si>
  <si>
    <t>赵琦琪</t>
  </si>
  <si>
    <t>刘红兰</t>
  </si>
  <si>
    <t>张瑾</t>
  </si>
  <si>
    <t>敖英</t>
  </si>
  <si>
    <t>张静灵</t>
  </si>
  <si>
    <t>龙阔</t>
  </si>
  <si>
    <t>尹蒴</t>
  </si>
  <si>
    <t>石秋霞</t>
  </si>
  <si>
    <t>李逸奇</t>
  </si>
  <si>
    <t>聂拼</t>
  </si>
  <si>
    <t>黄辉</t>
  </si>
  <si>
    <t>王思雅</t>
  </si>
  <si>
    <t>向珊</t>
  </si>
  <si>
    <t>肖怡雨</t>
  </si>
  <si>
    <t>周林威</t>
  </si>
  <si>
    <t>孙伟华</t>
  </si>
  <si>
    <t>刘晓韬</t>
  </si>
  <si>
    <t>刘旭（1995-06，B2国际交流干事）</t>
  </si>
  <si>
    <t>王超</t>
  </si>
  <si>
    <t>杨雨昕</t>
  </si>
  <si>
    <t>张喻星</t>
  </si>
  <si>
    <t>丁琪</t>
  </si>
  <si>
    <t>付冰清</t>
  </si>
  <si>
    <t>王悦</t>
  </si>
  <si>
    <t>瞿彩文</t>
  </si>
  <si>
    <t>尹诗倩</t>
  </si>
  <si>
    <t>唐文溢</t>
  </si>
  <si>
    <t>钟曼</t>
  </si>
  <si>
    <t>左逸铭</t>
  </si>
  <si>
    <t>廖倩琳</t>
  </si>
  <si>
    <t>彭婷</t>
  </si>
  <si>
    <t>周学斯</t>
  </si>
  <si>
    <t>姜慧敏</t>
  </si>
  <si>
    <t>陈冰芽</t>
  </si>
  <si>
    <t>李采薇</t>
  </si>
  <si>
    <t>吴玉婷</t>
  </si>
  <si>
    <t>彭雯琳</t>
  </si>
  <si>
    <t>张颜静</t>
  </si>
  <si>
    <t>易若男（1999-12，A6专任教师）</t>
  </si>
  <si>
    <t>丰玲</t>
  </si>
  <si>
    <t>肖亚雄</t>
  </si>
  <si>
    <t>肖婷</t>
  </si>
  <si>
    <t>吴布宇</t>
  </si>
  <si>
    <t>刘英姿</t>
  </si>
  <si>
    <t>彭泽民</t>
  </si>
  <si>
    <t>范紫凌</t>
  </si>
  <si>
    <t>王理静</t>
  </si>
  <si>
    <t>罗茜</t>
  </si>
  <si>
    <t>陈心怡（1999-03，C2辅导员）</t>
  </si>
  <si>
    <t>刘荣</t>
  </si>
  <si>
    <t>傅丹</t>
  </si>
  <si>
    <t>赖颂</t>
  </si>
  <si>
    <t>王佳敏</t>
  </si>
  <si>
    <t>黄璐</t>
  </si>
  <si>
    <t>汪世蛟</t>
  </si>
  <si>
    <t>潘茜</t>
  </si>
  <si>
    <t>曹涓</t>
  </si>
  <si>
    <t>刘元璐</t>
  </si>
  <si>
    <t>谢肖博</t>
  </si>
  <si>
    <t>曾子容</t>
  </si>
  <si>
    <t>彭泽华</t>
  </si>
  <si>
    <t>刘润中</t>
  </si>
  <si>
    <t>曾思轩</t>
  </si>
  <si>
    <t>蔡信欢</t>
  </si>
  <si>
    <t>徐康</t>
  </si>
  <si>
    <t>田苗</t>
  </si>
  <si>
    <t>彭尧祎</t>
  </si>
  <si>
    <t>曾璨</t>
  </si>
  <si>
    <t>袁芳晴</t>
  </si>
  <si>
    <t>向文丽</t>
  </si>
  <si>
    <t>刘澳宇</t>
  </si>
  <si>
    <t>孙新宇</t>
  </si>
  <si>
    <t>周辉</t>
  </si>
  <si>
    <t>杜春平</t>
  </si>
  <si>
    <t>聂萌</t>
  </si>
  <si>
    <t>王帅发</t>
  </si>
  <si>
    <t>易若男（1999-12，A7专任教师）</t>
  </si>
  <si>
    <t>刘川</t>
  </si>
  <si>
    <t>谭佳欣</t>
  </si>
  <si>
    <t>贺琴希</t>
  </si>
  <si>
    <t>佘文庆</t>
  </si>
  <si>
    <t>曾凡虎</t>
  </si>
  <si>
    <t>李艳</t>
  </si>
  <si>
    <t>杨之韵</t>
  </si>
  <si>
    <t>李家会</t>
  </si>
  <si>
    <t>厉州格</t>
  </si>
  <si>
    <t>陈端怡</t>
  </si>
  <si>
    <t>林燕花</t>
  </si>
  <si>
    <t>马正雯</t>
  </si>
  <si>
    <t>徐婵娟</t>
  </si>
  <si>
    <t>李宏惠</t>
  </si>
  <si>
    <t>王佳凤</t>
  </si>
  <si>
    <t>刘思源</t>
  </si>
  <si>
    <t>刘婷（1999-01，A5专任教师）</t>
  </si>
  <si>
    <t>孟梦</t>
  </si>
  <si>
    <t>周顶蔚</t>
  </si>
  <si>
    <t>孟欣欣</t>
  </si>
  <si>
    <t>肖彩阳</t>
  </si>
  <si>
    <t>张逍虓</t>
  </si>
  <si>
    <t>廖宇哲</t>
  </si>
  <si>
    <t>周潇翔</t>
  </si>
  <si>
    <t>盛炼</t>
  </si>
  <si>
    <t>蒋嘉伟</t>
  </si>
  <si>
    <t>岳露</t>
  </si>
  <si>
    <t>李佳</t>
  </si>
  <si>
    <t>仇亚兰</t>
  </si>
  <si>
    <t>高鑫滢</t>
  </si>
  <si>
    <t>于姣阳</t>
  </si>
  <si>
    <t>阳沙</t>
  </si>
  <si>
    <t>蒋东云</t>
  </si>
  <si>
    <t>彭芬</t>
  </si>
  <si>
    <t>李韬</t>
  </si>
  <si>
    <t>马静璇</t>
  </si>
  <si>
    <t>戴妮容</t>
  </si>
  <si>
    <t>鲁萌宸</t>
  </si>
  <si>
    <t>陈丽</t>
  </si>
  <si>
    <t>陈海凤</t>
  </si>
  <si>
    <t>余雯</t>
  </si>
  <si>
    <t>张艳艳</t>
  </si>
  <si>
    <t>林睿</t>
  </si>
  <si>
    <t>林玉</t>
  </si>
  <si>
    <t>阳佳媛</t>
  </si>
  <si>
    <t>刘婷（1998-12，A10专任教师）</t>
  </si>
  <si>
    <t>李诗卉</t>
  </si>
  <si>
    <t>钱思钰</t>
  </si>
  <si>
    <t>李旺青</t>
  </si>
  <si>
    <t>曾钟慧</t>
  </si>
  <si>
    <t>陈思瑾</t>
  </si>
  <si>
    <t>彭鑫瑜</t>
  </si>
  <si>
    <t>毛戈辉</t>
  </si>
  <si>
    <t>张文星</t>
  </si>
  <si>
    <t>陈劲鸥</t>
  </si>
  <si>
    <t>文悦兮</t>
  </si>
  <si>
    <t>陈洁</t>
  </si>
  <si>
    <t>谭倩雯</t>
  </si>
  <si>
    <t>陈双</t>
  </si>
  <si>
    <t>张建利</t>
  </si>
  <si>
    <t>黄政</t>
  </si>
  <si>
    <t>刘义炼</t>
  </si>
  <si>
    <t>冯喆</t>
  </si>
  <si>
    <t>朱子威</t>
  </si>
  <si>
    <t>杨自强</t>
  </si>
  <si>
    <t>贺珮寒</t>
  </si>
  <si>
    <t>汤梦娟</t>
  </si>
  <si>
    <t>薛熙婧</t>
  </si>
  <si>
    <t>周建英</t>
  </si>
  <si>
    <t>贺瑜</t>
  </si>
  <si>
    <t>蒋雪容</t>
  </si>
  <si>
    <t>蒋裕玲</t>
  </si>
  <si>
    <t>陈敏（1998-12，C2辅导员）</t>
  </si>
  <si>
    <t>曾敏萱</t>
  </si>
  <si>
    <t>赵馨彤</t>
  </si>
  <si>
    <t>何依绵</t>
  </si>
  <si>
    <t>夏凡苏</t>
  </si>
  <si>
    <t>王一淳</t>
  </si>
  <si>
    <t>卢雨婷</t>
  </si>
  <si>
    <t>揭钞</t>
  </si>
  <si>
    <t>赵梦玥</t>
  </si>
  <si>
    <t>田千金</t>
  </si>
  <si>
    <t>赵娉婷</t>
  </si>
  <si>
    <t>孟少员</t>
  </si>
  <si>
    <t>王雅怡</t>
  </si>
  <si>
    <t>袁志明</t>
  </si>
  <si>
    <t>吴琳</t>
  </si>
  <si>
    <t>程楚钰</t>
  </si>
  <si>
    <t>缪芝硕</t>
  </si>
  <si>
    <t>任津萱</t>
  </si>
  <si>
    <t>李爱华</t>
  </si>
  <si>
    <t>康文</t>
  </si>
  <si>
    <t>罗玥琪</t>
  </si>
  <si>
    <t>胡英</t>
  </si>
  <si>
    <t>李希</t>
  </si>
  <si>
    <t>曾秋红</t>
  </si>
  <si>
    <t>禹佳懿</t>
  </si>
  <si>
    <t>席梦如</t>
  </si>
  <si>
    <t>李笑怡</t>
  </si>
  <si>
    <t>龚奕纯</t>
  </si>
  <si>
    <t>郝建明</t>
  </si>
  <si>
    <t>李海艳</t>
  </si>
  <si>
    <t>赵晓宇</t>
  </si>
  <si>
    <t>李晓露</t>
  </si>
  <si>
    <t>简艺</t>
  </si>
  <si>
    <t>何香</t>
  </si>
  <si>
    <t>郭子宇</t>
  </si>
  <si>
    <t>尹雯雯</t>
  </si>
  <si>
    <t>黄逸奇</t>
  </si>
  <si>
    <t>张一然</t>
  </si>
  <si>
    <t>陈典</t>
  </si>
  <si>
    <t>邓妍馨</t>
  </si>
  <si>
    <t>高爽</t>
  </si>
  <si>
    <t>吕真美</t>
  </si>
  <si>
    <t>吕飞洋</t>
  </si>
  <si>
    <t>向利</t>
  </si>
  <si>
    <t>苏言鼎</t>
  </si>
  <si>
    <t>戴千一</t>
  </si>
  <si>
    <t>张师与</t>
  </si>
  <si>
    <t>周子霄</t>
  </si>
  <si>
    <t>邓思彬</t>
  </si>
  <si>
    <t>李聪</t>
  </si>
  <si>
    <t>罗欢</t>
  </si>
  <si>
    <t>廖校</t>
  </si>
  <si>
    <t>吴青</t>
  </si>
  <si>
    <t>胡亚兰</t>
  </si>
  <si>
    <t>谢燕强</t>
  </si>
  <si>
    <t>刘莎（1994-06，C2辅导员）</t>
  </si>
  <si>
    <t>郭亮丽</t>
  </si>
  <si>
    <t>丁泽群</t>
  </si>
  <si>
    <t>湛金沙</t>
  </si>
  <si>
    <t>张凯</t>
  </si>
  <si>
    <t>张俊</t>
  </si>
  <si>
    <t>陈宇霞</t>
  </si>
  <si>
    <t>郭靓</t>
  </si>
  <si>
    <t>彭锦雯</t>
  </si>
  <si>
    <t>刘智琨</t>
  </si>
  <si>
    <t>任希</t>
  </si>
  <si>
    <t>殷志峰</t>
  </si>
  <si>
    <t>杨茜</t>
  </si>
  <si>
    <t>唐豪</t>
  </si>
  <si>
    <t>罗泽元</t>
  </si>
  <si>
    <t>唐易民</t>
  </si>
  <si>
    <t>吕尧</t>
  </si>
  <si>
    <t>崔培东</t>
  </si>
  <si>
    <t>吕昕</t>
  </si>
  <si>
    <t>周海钰</t>
  </si>
  <si>
    <t>毛毳</t>
  </si>
  <si>
    <t>林媛</t>
  </si>
  <si>
    <t>吴坤</t>
  </si>
  <si>
    <t>康艺芳</t>
  </si>
  <si>
    <t>游岚</t>
  </si>
  <si>
    <t>唐雅璐</t>
  </si>
  <si>
    <t>陈心怡（1998-04，C2辅导员）</t>
  </si>
  <si>
    <t>朱磊</t>
  </si>
  <si>
    <t>廖玉姣</t>
  </si>
  <si>
    <t>伏肖</t>
  </si>
  <si>
    <t>宋亚平</t>
  </si>
  <si>
    <t>卢欣悦</t>
  </si>
  <si>
    <t>宋芬</t>
  </si>
  <si>
    <t>陈杏</t>
  </si>
  <si>
    <t>阳君</t>
  </si>
  <si>
    <t>吴博龙</t>
  </si>
  <si>
    <t>卿嘉阳</t>
  </si>
  <si>
    <t>谢家玉</t>
  </si>
  <si>
    <t>张玡珂</t>
  </si>
  <si>
    <t>胡颖（1999-09，C2辅导员）</t>
  </si>
  <si>
    <t>陈美业</t>
  </si>
  <si>
    <t>熊晓玲</t>
  </si>
  <si>
    <t>刘云春</t>
  </si>
  <si>
    <t>何悦</t>
  </si>
  <si>
    <t>朱颖</t>
  </si>
  <si>
    <t>林芳</t>
  </si>
  <si>
    <t>王瑾瑜</t>
  </si>
  <si>
    <t>章叶</t>
  </si>
  <si>
    <t>龙会冰</t>
  </si>
  <si>
    <t>廖晶</t>
  </si>
  <si>
    <t>毛诗仪</t>
  </si>
  <si>
    <t>吴婷</t>
  </si>
  <si>
    <t>何含馨</t>
  </si>
  <si>
    <t>陈芸</t>
  </si>
  <si>
    <t>贾帆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</si>
</sst>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45"/>
  <sheetViews>
    <sheetView tabSelected="1" zoomScale="70" zoomScaleNormal="70" workbookViewId="0">
      <selection activeCell="E5" sqref="E5"/>
    </sheetView>
  </sheetViews>
  <sheetFormatPr defaultColWidth="8.72727272727273" defaultRowHeight="26" customHeight="1" outlineLevelCol="1"/>
  <cols>
    <col min="1" max="1" width="45.5818181818182" style="2" customWidth="1"/>
    <col min="2" max="2" width="34.4545454545455" style="2" customWidth="1"/>
    <col min="3" max="16384" width="8.72727272727273" style="2"/>
  </cols>
  <sheetData>
    <row r="1" ht="44" customHeight="1" spans="1:2">
      <c r="A1" s="3" t="s">
        <v>0</v>
      </c>
      <c r="B1" s="4"/>
    </row>
    <row r="2" ht="59" customHeight="1" spans="1:2">
      <c r="A2" s="5" t="s">
        <v>1</v>
      </c>
      <c r="B2" s="6"/>
    </row>
    <row r="3" s="1" customFormat="1" ht="48" customHeight="1" spans="1:2">
      <c r="A3" s="7" t="s">
        <v>2</v>
      </c>
      <c r="B3" s="7" t="s">
        <v>3</v>
      </c>
    </row>
    <row r="4" customHeight="1" spans="1:2">
      <c r="A4" s="8" t="s">
        <v>4</v>
      </c>
      <c r="B4" s="8" t="s">
        <v>5</v>
      </c>
    </row>
    <row r="5" customHeight="1" spans="1:2">
      <c r="A5" s="8" t="s">
        <v>6</v>
      </c>
      <c r="B5" s="8" t="s">
        <v>7</v>
      </c>
    </row>
    <row r="6" customHeight="1" spans="1:2">
      <c r="A6" s="8" t="s">
        <v>8</v>
      </c>
      <c r="B6" s="8" t="s">
        <v>5</v>
      </c>
    </row>
    <row r="7" customHeight="1" spans="1:2">
      <c r="A7" s="8" t="s">
        <v>9</v>
      </c>
      <c r="B7" s="8" t="s">
        <v>5</v>
      </c>
    </row>
    <row r="8" customHeight="1" spans="1:2">
      <c r="A8" s="8" t="s">
        <v>10</v>
      </c>
      <c r="B8" s="8" t="s">
        <v>5</v>
      </c>
    </row>
    <row r="9" customHeight="1" spans="1:2">
      <c r="A9" s="8" t="s">
        <v>11</v>
      </c>
      <c r="B9" s="8" t="s">
        <v>5</v>
      </c>
    </row>
    <row r="10" customHeight="1" spans="1:2">
      <c r="A10" s="8" t="s">
        <v>12</v>
      </c>
      <c r="B10" s="8" t="s">
        <v>5</v>
      </c>
    </row>
    <row r="11" customHeight="1" spans="1:2">
      <c r="A11" s="8" t="s">
        <v>13</v>
      </c>
      <c r="B11" s="8" t="s">
        <v>5</v>
      </c>
    </row>
    <row r="12" customHeight="1" spans="1:2">
      <c r="A12" s="8" t="s">
        <v>14</v>
      </c>
      <c r="B12" s="8" t="s">
        <v>7</v>
      </c>
    </row>
    <row r="13" customHeight="1" spans="1:2">
      <c r="A13" s="8" t="s">
        <v>15</v>
      </c>
      <c r="B13" s="8" t="s">
        <v>5</v>
      </c>
    </row>
    <row r="14" customHeight="1" spans="1:2">
      <c r="A14" s="8" t="s">
        <v>16</v>
      </c>
      <c r="B14" s="8" t="s">
        <v>7</v>
      </c>
    </row>
    <row r="15" customHeight="1" spans="1:2">
      <c r="A15" s="8" t="s">
        <v>17</v>
      </c>
      <c r="B15" s="8" t="s">
        <v>7</v>
      </c>
    </row>
    <row r="16" customHeight="1" spans="1:2">
      <c r="A16" s="8" t="s">
        <v>18</v>
      </c>
      <c r="B16" s="8" t="s">
        <v>5</v>
      </c>
    </row>
    <row r="17" customHeight="1" spans="1:2">
      <c r="A17" s="8" t="s">
        <v>19</v>
      </c>
      <c r="B17" s="8" t="s">
        <v>7</v>
      </c>
    </row>
    <row r="18" customHeight="1" spans="1:2">
      <c r="A18" s="8" t="s">
        <v>20</v>
      </c>
      <c r="B18" s="8" t="s">
        <v>5</v>
      </c>
    </row>
    <row r="19" customHeight="1" spans="1:2">
      <c r="A19" s="8" t="s">
        <v>21</v>
      </c>
      <c r="B19" s="8" t="s">
        <v>5</v>
      </c>
    </row>
    <row r="20" customHeight="1" spans="1:2">
      <c r="A20" s="8" t="s">
        <v>22</v>
      </c>
      <c r="B20" s="8" t="s">
        <v>5</v>
      </c>
    </row>
    <row r="21" customHeight="1" spans="1:2">
      <c r="A21" s="8" t="s">
        <v>23</v>
      </c>
      <c r="B21" s="8" t="s">
        <v>5</v>
      </c>
    </row>
    <row r="22" customHeight="1" spans="1:2">
      <c r="A22" s="8" t="s">
        <v>24</v>
      </c>
      <c r="B22" s="8" t="s">
        <v>5</v>
      </c>
    </row>
    <row r="23" customHeight="1" spans="1:2">
      <c r="A23" s="8" t="s">
        <v>25</v>
      </c>
      <c r="B23" s="8" t="s">
        <v>7</v>
      </c>
    </row>
    <row r="24" customHeight="1" spans="1:2">
      <c r="A24" s="8" t="s">
        <v>26</v>
      </c>
      <c r="B24" s="8" t="s">
        <v>5</v>
      </c>
    </row>
    <row r="25" customHeight="1" spans="1:2">
      <c r="A25" s="8" t="s">
        <v>27</v>
      </c>
      <c r="B25" s="8" t="s">
        <v>7</v>
      </c>
    </row>
    <row r="26" customHeight="1" spans="1:2">
      <c r="A26" s="8" t="s">
        <v>28</v>
      </c>
      <c r="B26" s="8" t="s">
        <v>5</v>
      </c>
    </row>
    <row r="27" customHeight="1" spans="1:2">
      <c r="A27" s="8" t="s">
        <v>29</v>
      </c>
      <c r="B27" s="8" t="s">
        <v>5</v>
      </c>
    </row>
    <row r="28" customHeight="1" spans="1:2">
      <c r="A28" s="8" t="s">
        <v>30</v>
      </c>
      <c r="B28" s="8" t="s">
        <v>5</v>
      </c>
    </row>
    <row r="29" customHeight="1" spans="1:2">
      <c r="A29" s="8" t="s">
        <v>31</v>
      </c>
      <c r="B29" s="8" t="s">
        <v>7</v>
      </c>
    </row>
    <row r="30" customHeight="1" spans="1:2">
      <c r="A30" s="8" t="s">
        <v>32</v>
      </c>
      <c r="B30" s="8" t="s">
        <v>5</v>
      </c>
    </row>
    <row r="31" customHeight="1" spans="1:2">
      <c r="A31" s="8" t="s">
        <v>33</v>
      </c>
      <c r="B31" s="8" t="s">
        <v>7</v>
      </c>
    </row>
    <row r="32" customHeight="1" spans="1:2">
      <c r="A32" s="8" t="s">
        <v>34</v>
      </c>
      <c r="B32" s="8" t="s">
        <v>7</v>
      </c>
    </row>
    <row r="33" customHeight="1" spans="1:2">
      <c r="A33" s="8" t="s">
        <v>35</v>
      </c>
      <c r="B33" s="8" t="s">
        <v>5</v>
      </c>
    </row>
    <row r="34" customHeight="1" spans="1:2">
      <c r="A34" s="8" t="s">
        <v>36</v>
      </c>
      <c r="B34" s="8" t="s">
        <v>7</v>
      </c>
    </row>
    <row r="35" customHeight="1" spans="1:2">
      <c r="A35" s="8" t="s">
        <v>37</v>
      </c>
      <c r="B35" s="8" t="s">
        <v>5</v>
      </c>
    </row>
    <row r="36" customHeight="1" spans="1:2">
      <c r="A36" s="8" t="s">
        <v>38</v>
      </c>
      <c r="B36" s="8" t="s">
        <v>7</v>
      </c>
    </row>
    <row r="37" customHeight="1" spans="1:2">
      <c r="A37" s="8" t="s">
        <v>39</v>
      </c>
      <c r="B37" s="8" t="s">
        <v>5</v>
      </c>
    </row>
    <row r="38" customHeight="1" spans="1:2">
      <c r="A38" s="8" t="s">
        <v>40</v>
      </c>
      <c r="B38" s="8" t="s">
        <v>5</v>
      </c>
    </row>
    <row r="39" customHeight="1" spans="1:2">
      <c r="A39" s="8" t="s">
        <v>41</v>
      </c>
      <c r="B39" s="8" t="s">
        <v>7</v>
      </c>
    </row>
    <row r="40" customHeight="1" spans="1:2">
      <c r="A40" s="8" t="s">
        <v>42</v>
      </c>
      <c r="B40" s="8" t="s">
        <v>5</v>
      </c>
    </row>
    <row r="41" customHeight="1" spans="1:2">
      <c r="A41" s="8" t="s">
        <v>43</v>
      </c>
      <c r="B41" s="8" t="s">
        <v>5</v>
      </c>
    </row>
    <row r="42" customHeight="1" spans="1:2">
      <c r="A42" s="8" t="s">
        <v>44</v>
      </c>
      <c r="B42" s="8" t="s">
        <v>7</v>
      </c>
    </row>
    <row r="43" customHeight="1" spans="1:2">
      <c r="A43" s="8" t="s">
        <v>45</v>
      </c>
      <c r="B43" s="8" t="s">
        <v>5</v>
      </c>
    </row>
    <row r="44" customHeight="1" spans="1:2">
      <c r="A44" s="8" t="s">
        <v>46</v>
      </c>
      <c r="B44" s="8" t="s">
        <v>7</v>
      </c>
    </row>
    <row r="45" customHeight="1" spans="1:2">
      <c r="A45" s="8" t="s">
        <v>47</v>
      </c>
      <c r="B45" s="8" t="s">
        <v>5</v>
      </c>
    </row>
    <row r="46" customHeight="1" spans="1:2">
      <c r="A46" s="8" t="s">
        <v>48</v>
      </c>
      <c r="B46" s="8" t="s">
        <v>5</v>
      </c>
    </row>
    <row r="47" customHeight="1" spans="1:2">
      <c r="A47" s="8" t="s">
        <v>49</v>
      </c>
      <c r="B47" s="8" t="s">
        <v>5</v>
      </c>
    </row>
    <row r="48" customHeight="1" spans="1:2">
      <c r="A48" s="8" t="s">
        <v>50</v>
      </c>
      <c r="B48" s="8" t="s">
        <v>5</v>
      </c>
    </row>
    <row r="49" customHeight="1" spans="1:2">
      <c r="A49" s="8" t="s">
        <v>51</v>
      </c>
      <c r="B49" s="8" t="s">
        <v>7</v>
      </c>
    </row>
    <row r="50" customHeight="1" spans="1:2">
      <c r="A50" s="8" t="s">
        <v>52</v>
      </c>
      <c r="B50" s="8" t="s">
        <v>5</v>
      </c>
    </row>
    <row r="51" customHeight="1" spans="1:2">
      <c r="A51" s="8" t="s">
        <v>53</v>
      </c>
      <c r="B51" s="8" t="s">
        <v>5</v>
      </c>
    </row>
    <row r="52" customHeight="1" spans="1:2">
      <c r="A52" s="8" t="s">
        <v>54</v>
      </c>
      <c r="B52" s="8" t="s">
        <v>7</v>
      </c>
    </row>
    <row r="53" customHeight="1" spans="1:2">
      <c r="A53" s="8" t="s">
        <v>55</v>
      </c>
      <c r="B53" s="8" t="s">
        <v>5</v>
      </c>
    </row>
    <row r="54" customHeight="1" spans="1:2">
      <c r="A54" s="8" t="s">
        <v>56</v>
      </c>
      <c r="B54" s="8" t="s">
        <v>5</v>
      </c>
    </row>
    <row r="55" customHeight="1" spans="1:2">
      <c r="A55" s="8" t="s">
        <v>57</v>
      </c>
      <c r="B55" s="8" t="s">
        <v>7</v>
      </c>
    </row>
    <row r="56" customHeight="1" spans="1:2">
      <c r="A56" s="8" t="s">
        <v>58</v>
      </c>
      <c r="B56" s="8" t="s">
        <v>5</v>
      </c>
    </row>
    <row r="57" customHeight="1" spans="1:2">
      <c r="A57" s="8" t="s">
        <v>59</v>
      </c>
      <c r="B57" s="8" t="s">
        <v>5</v>
      </c>
    </row>
    <row r="58" customHeight="1" spans="1:2">
      <c r="A58" s="8" t="s">
        <v>60</v>
      </c>
      <c r="B58" s="8" t="s">
        <v>5</v>
      </c>
    </row>
    <row r="59" customHeight="1" spans="1:2">
      <c r="A59" s="8" t="s">
        <v>61</v>
      </c>
      <c r="B59" s="8" t="s">
        <v>5</v>
      </c>
    </row>
    <row r="60" customHeight="1" spans="1:2">
      <c r="A60" s="8" t="s">
        <v>62</v>
      </c>
      <c r="B60" s="8" t="s">
        <v>7</v>
      </c>
    </row>
    <row r="61" customHeight="1" spans="1:2">
      <c r="A61" s="8" t="s">
        <v>63</v>
      </c>
      <c r="B61" s="8" t="s">
        <v>5</v>
      </c>
    </row>
    <row r="62" customHeight="1" spans="1:2">
      <c r="A62" s="8" t="s">
        <v>64</v>
      </c>
      <c r="B62" s="8" t="s">
        <v>5</v>
      </c>
    </row>
    <row r="63" customHeight="1" spans="1:2">
      <c r="A63" s="8" t="s">
        <v>65</v>
      </c>
      <c r="B63" s="8" t="s">
        <v>5</v>
      </c>
    </row>
    <row r="64" customHeight="1" spans="1:2">
      <c r="A64" s="8" t="s">
        <v>66</v>
      </c>
      <c r="B64" s="8" t="s">
        <v>5</v>
      </c>
    </row>
    <row r="65" customHeight="1" spans="1:2">
      <c r="A65" s="8" t="s">
        <v>67</v>
      </c>
      <c r="B65" s="8" t="s">
        <v>5</v>
      </c>
    </row>
    <row r="66" customHeight="1" spans="1:2">
      <c r="A66" s="8" t="s">
        <v>68</v>
      </c>
      <c r="B66" s="8" t="s">
        <v>5</v>
      </c>
    </row>
    <row r="67" customHeight="1" spans="1:2">
      <c r="A67" s="8" t="s">
        <v>69</v>
      </c>
      <c r="B67" s="8" t="s">
        <v>5</v>
      </c>
    </row>
    <row r="68" customHeight="1" spans="1:2">
      <c r="A68" s="8" t="s">
        <v>70</v>
      </c>
      <c r="B68" s="8" t="s">
        <v>7</v>
      </c>
    </row>
    <row r="69" customHeight="1" spans="1:2">
      <c r="A69" s="8" t="s">
        <v>71</v>
      </c>
      <c r="B69" s="8" t="s">
        <v>5</v>
      </c>
    </row>
    <row r="70" customHeight="1" spans="1:2">
      <c r="A70" s="8" t="s">
        <v>72</v>
      </c>
      <c r="B70" s="8" t="s">
        <v>5</v>
      </c>
    </row>
    <row r="71" customHeight="1" spans="1:2">
      <c r="A71" s="8" t="s">
        <v>73</v>
      </c>
      <c r="B71" s="8" t="s">
        <v>5</v>
      </c>
    </row>
    <row r="72" customHeight="1" spans="1:2">
      <c r="A72" s="8" t="s">
        <v>74</v>
      </c>
      <c r="B72" s="8" t="s">
        <v>7</v>
      </c>
    </row>
    <row r="73" customHeight="1" spans="1:2">
      <c r="A73" s="8" t="s">
        <v>75</v>
      </c>
      <c r="B73" s="8" t="s">
        <v>7</v>
      </c>
    </row>
    <row r="74" customHeight="1" spans="1:2">
      <c r="A74" s="8" t="s">
        <v>76</v>
      </c>
      <c r="B74" s="8" t="s">
        <v>7</v>
      </c>
    </row>
    <row r="75" customHeight="1" spans="1:2">
      <c r="A75" s="8" t="s">
        <v>77</v>
      </c>
      <c r="B75" s="8" t="s">
        <v>7</v>
      </c>
    </row>
    <row r="76" customHeight="1" spans="1:2">
      <c r="A76" s="8" t="s">
        <v>78</v>
      </c>
      <c r="B76" s="8" t="s">
        <v>5</v>
      </c>
    </row>
    <row r="77" customHeight="1" spans="1:2">
      <c r="A77" s="8" t="s">
        <v>79</v>
      </c>
      <c r="B77" s="8" t="s">
        <v>5</v>
      </c>
    </row>
    <row r="78" customHeight="1" spans="1:2">
      <c r="A78" s="8" t="s">
        <v>80</v>
      </c>
      <c r="B78" s="8" t="s">
        <v>5</v>
      </c>
    </row>
    <row r="79" customHeight="1" spans="1:2">
      <c r="A79" s="8" t="s">
        <v>81</v>
      </c>
      <c r="B79" s="8" t="s">
        <v>7</v>
      </c>
    </row>
    <row r="80" customHeight="1" spans="1:2">
      <c r="A80" s="8" t="s">
        <v>82</v>
      </c>
      <c r="B80" s="8" t="s">
        <v>7</v>
      </c>
    </row>
    <row r="81" customHeight="1" spans="1:2">
      <c r="A81" s="8" t="s">
        <v>83</v>
      </c>
      <c r="B81" s="8" t="s">
        <v>5</v>
      </c>
    </row>
    <row r="82" customHeight="1" spans="1:2">
      <c r="A82" s="8" t="s">
        <v>84</v>
      </c>
      <c r="B82" s="8" t="s">
        <v>5</v>
      </c>
    </row>
    <row r="83" customHeight="1" spans="1:2">
      <c r="A83" s="8" t="s">
        <v>85</v>
      </c>
      <c r="B83" s="8" t="s">
        <v>7</v>
      </c>
    </row>
    <row r="84" customHeight="1" spans="1:2">
      <c r="A84" s="8" t="s">
        <v>86</v>
      </c>
      <c r="B84" s="8" t="s">
        <v>7</v>
      </c>
    </row>
    <row r="85" customHeight="1" spans="1:2">
      <c r="A85" s="8" t="s">
        <v>87</v>
      </c>
      <c r="B85" s="8" t="s">
        <v>5</v>
      </c>
    </row>
    <row r="86" customHeight="1" spans="1:2">
      <c r="A86" s="8" t="s">
        <v>88</v>
      </c>
      <c r="B86" s="8" t="s">
        <v>5</v>
      </c>
    </row>
    <row r="87" customHeight="1" spans="1:2">
      <c r="A87" s="8" t="s">
        <v>89</v>
      </c>
      <c r="B87" s="8" t="s">
        <v>7</v>
      </c>
    </row>
    <row r="88" customHeight="1" spans="1:2">
      <c r="A88" s="8" t="s">
        <v>90</v>
      </c>
      <c r="B88" s="8" t="s">
        <v>5</v>
      </c>
    </row>
    <row r="89" customHeight="1" spans="1:2">
      <c r="A89" s="8" t="s">
        <v>91</v>
      </c>
      <c r="B89" s="8" t="s">
        <v>5</v>
      </c>
    </row>
    <row r="90" customHeight="1" spans="1:2">
      <c r="A90" s="8" t="s">
        <v>92</v>
      </c>
      <c r="B90" s="8" t="s">
        <v>5</v>
      </c>
    </row>
    <row r="91" customHeight="1" spans="1:2">
      <c r="A91" s="8" t="s">
        <v>93</v>
      </c>
      <c r="B91" s="8" t="s">
        <v>5</v>
      </c>
    </row>
    <row r="92" customHeight="1" spans="1:2">
      <c r="A92" s="8" t="s">
        <v>94</v>
      </c>
      <c r="B92" s="8" t="s">
        <v>5</v>
      </c>
    </row>
    <row r="93" customHeight="1" spans="1:2">
      <c r="A93" s="8" t="s">
        <v>95</v>
      </c>
      <c r="B93" s="8" t="s">
        <v>5</v>
      </c>
    </row>
    <row r="94" customHeight="1" spans="1:2">
      <c r="A94" s="8" t="s">
        <v>96</v>
      </c>
      <c r="B94" s="8" t="s">
        <v>5</v>
      </c>
    </row>
    <row r="95" customHeight="1" spans="1:2">
      <c r="A95" s="8" t="s">
        <v>97</v>
      </c>
      <c r="B95" s="8" t="s">
        <v>5</v>
      </c>
    </row>
    <row r="96" customHeight="1" spans="1:2">
      <c r="A96" s="8" t="s">
        <v>98</v>
      </c>
      <c r="B96" s="8" t="s">
        <v>7</v>
      </c>
    </row>
    <row r="97" customHeight="1" spans="1:2">
      <c r="A97" s="8" t="s">
        <v>99</v>
      </c>
      <c r="B97" s="8" t="s">
        <v>5</v>
      </c>
    </row>
    <row r="98" customHeight="1" spans="1:2">
      <c r="A98" s="8" t="s">
        <v>100</v>
      </c>
      <c r="B98" s="8" t="s">
        <v>5</v>
      </c>
    </row>
    <row r="99" customHeight="1" spans="1:2">
      <c r="A99" s="8" t="s">
        <v>101</v>
      </c>
      <c r="B99" s="8" t="s">
        <v>5</v>
      </c>
    </row>
    <row r="100" customHeight="1" spans="1:2">
      <c r="A100" s="8" t="s">
        <v>102</v>
      </c>
      <c r="B100" s="8" t="s">
        <v>7</v>
      </c>
    </row>
    <row r="101" customHeight="1" spans="1:2">
      <c r="A101" s="8" t="s">
        <v>103</v>
      </c>
      <c r="B101" s="8" t="s">
        <v>5</v>
      </c>
    </row>
    <row r="102" customHeight="1" spans="1:2">
      <c r="A102" s="8" t="s">
        <v>104</v>
      </c>
      <c r="B102" s="8" t="s">
        <v>7</v>
      </c>
    </row>
    <row r="103" customHeight="1" spans="1:2">
      <c r="A103" s="8" t="s">
        <v>105</v>
      </c>
      <c r="B103" s="8" t="s">
        <v>5</v>
      </c>
    </row>
    <row r="104" customHeight="1" spans="1:2">
      <c r="A104" s="8" t="s">
        <v>106</v>
      </c>
      <c r="B104" s="8" t="s">
        <v>5</v>
      </c>
    </row>
    <row r="105" customHeight="1" spans="1:2">
      <c r="A105" s="8" t="s">
        <v>107</v>
      </c>
      <c r="B105" s="8" t="s">
        <v>5</v>
      </c>
    </row>
    <row r="106" customHeight="1" spans="1:2">
      <c r="A106" s="8" t="s">
        <v>108</v>
      </c>
      <c r="B106" s="8" t="s">
        <v>5</v>
      </c>
    </row>
    <row r="107" customHeight="1" spans="1:2">
      <c r="A107" s="8" t="s">
        <v>109</v>
      </c>
      <c r="B107" s="8" t="s">
        <v>5</v>
      </c>
    </row>
    <row r="108" customHeight="1" spans="1:2">
      <c r="A108" s="8" t="s">
        <v>110</v>
      </c>
      <c r="B108" s="8" t="s">
        <v>5</v>
      </c>
    </row>
    <row r="109" customHeight="1" spans="1:2">
      <c r="A109" s="8" t="s">
        <v>111</v>
      </c>
      <c r="B109" s="8" t="s">
        <v>5</v>
      </c>
    </row>
    <row r="110" customHeight="1" spans="1:2">
      <c r="A110" s="8" t="s">
        <v>112</v>
      </c>
      <c r="B110" s="8" t="s">
        <v>7</v>
      </c>
    </row>
    <row r="111" customHeight="1" spans="1:2">
      <c r="A111" s="8" t="s">
        <v>113</v>
      </c>
      <c r="B111" s="8" t="s">
        <v>5</v>
      </c>
    </row>
    <row r="112" customHeight="1" spans="1:2">
      <c r="A112" s="8" t="s">
        <v>114</v>
      </c>
      <c r="B112" s="8" t="s">
        <v>7</v>
      </c>
    </row>
    <row r="113" customHeight="1" spans="1:2">
      <c r="A113" s="8" t="s">
        <v>115</v>
      </c>
      <c r="B113" s="8" t="s">
        <v>5</v>
      </c>
    </row>
    <row r="114" customHeight="1" spans="1:2">
      <c r="A114" s="8" t="s">
        <v>116</v>
      </c>
      <c r="B114" s="8" t="s">
        <v>5</v>
      </c>
    </row>
    <row r="115" customHeight="1" spans="1:2">
      <c r="A115" s="8" t="s">
        <v>117</v>
      </c>
      <c r="B115" s="8" t="s">
        <v>5</v>
      </c>
    </row>
    <row r="116" customHeight="1" spans="1:2">
      <c r="A116" s="8" t="s">
        <v>118</v>
      </c>
      <c r="B116" s="8" t="s">
        <v>5</v>
      </c>
    </row>
    <row r="117" customHeight="1" spans="1:2">
      <c r="A117" s="8" t="s">
        <v>119</v>
      </c>
      <c r="B117" s="8" t="s">
        <v>5</v>
      </c>
    </row>
    <row r="118" customHeight="1" spans="1:2">
      <c r="A118" s="8" t="s">
        <v>120</v>
      </c>
      <c r="B118" s="8" t="s">
        <v>5</v>
      </c>
    </row>
    <row r="119" customHeight="1" spans="1:2">
      <c r="A119" s="8" t="s">
        <v>121</v>
      </c>
      <c r="B119" s="8" t="s">
        <v>5</v>
      </c>
    </row>
    <row r="120" customHeight="1" spans="1:2">
      <c r="A120" s="8" t="s">
        <v>122</v>
      </c>
      <c r="B120" s="8" t="s">
        <v>5</v>
      </c>
    </row>
    <row r="121" customHeight="1" spans="1:2">
      <c r="A121" s="8" t="s">
        <v>123</v>
      </c>
      <c r="B121" s="8" t="s">
        <v>5</v>
      </c>
    </row>
    <row r="122" customHeight="1" spans="1:2">
      <c r="A122" s="8" t="s">
        <v>124</v>
      </c>
      <c r="B122" s="8" t="s">
        <v>5</v>
      </c>
    </row>
    <row r="123" customHeight="1" spans="1:2">
      <c r="A123" s="8" t="s">
        <v>125</v>
      </c>
      <c r="B123" s="8" t="s">
        <v>5</v>
      </c>
    </row>
    <row r="124" customHeight="1" spans="1:2">
      <c r="A124" s="8" t="s">
        <v>126</v>
      </c>
      <c r="B124" s="8" t="s">
        <v>5</v>
      </c>
    </row>
    <row r="125" customHeight="1" spans="1:2">
      <c r="A125" s="8" t="s">
        <v>127</v>
      </c>
      <c r="B125" s="8" t="s">
        <v>5</v>
      </c>
    </row>
    <row r="126" customHeight="1" spans="1:2">
      <c r="A126" s="8" t="s">
        <v>128</v>
      </c>
      <c r="B126" s="8" t="s">
        <v>5</v>
      </c>
    </row>
    <row r="127" customHeight="1" spans="1:2">
      <c r="A127" s="8" t="s">
        <v>129</v>
      </c>
      <c r="B127" s="8" t="s">
        <v>5</v>
      </c>
    </row>
    <row r="128" customHeight="1" spans="1:2">
      <c r="A128" s="8" t="s">
        <v>130</v>
      </c>
      <c r="B128" s="8" t="s">
        <v>5</v>
      </c>
    </row>
    <row r="129" customHeight="1" spans="1:2">
      <c r="A129" s="8" t="s">
        <v>131</v>
      </c>
      <c r="B129" s="8" t="s">
        <v>5</v>
      </c>
    </row>
    <row r="130" customHeight="1" spans="1:2">
      <c r="A130" s="8" t="s">
        <v>132</v>
      </c>
      <c r="B130" s="8" t="s">
        <v>5</v>
      </c>
    </row>
    <row r="131" customHeight="1" spans="1:2">
      <c r="A131" s="8" t="s">
        <v>133</v>
      </c>
      <c r="B131" s="8" t="s">
        <v>7</v>
      </c>
    </row>
    <row r="132" customHeight="1" spans="1:2">
      <c r="A132" s="8" t="s">
        <v>134</v>
      </c>
      <c r="B132" s="8" t="s">
        <v>5</v>
      </c>
    </row>
    <row r="133" customHeight="1" spans="1:2">
      <c r="A133" s="8" t="s">
        <v>135</v>
      </c>
      <c r="B133" s="8" t="s">
        <v>5</v>
      </c>
    </row>
    <row r="134" customHeight="1" spans="1:2">
      <c r="A134" s="8" t="s">
        <v>136</v>
      </c>
      <c r="B134" s="8" t="s">
        <v>5</v>
      </c>
    </row>
    <row r="135" customHeight="1" spans="1:2">
      <c r="A135" s="8" t="s">
        <v>137</v>
      </c>
      <c r="B135" s="8" t="s">
        <v>5</v>
      </c>
    </row>
    <row r="136" customHeight="1" spans="1:2">
      <c r="A136" s="8" t="s">
        <v>138</v>
      </c>
      <c r="B136" s="8" t="s">
        <v>5</v>
      </c>
    </row>
    <row r="137" customHeight="1" spans="1:2">
      <c r="A137" s="8" t="s">
        <v>139</v>
      </c>
      <c r="B137" s="8" t="s">
        <v>5</v>
      </c>
    </row>
    <row r="138" customHeight="1" spans="1:2">
      <c r="A138" s="8" t="s">
        <v>140</v>
      </c>
      <c r="B138" s="8" t="s">
        <v>5</v>
      </c>
    </row>
    <row r="139" customHeight="1" spans="1:2">
      <c r="A139" s="8" t="s">
        <v>141</v>
      </c>
      <c r="B139" s="8" t="s">
        <v>5</v>
      </c>
    </row>
    <row r="140" customHeight="1" spans="1:2">
      <c r="A140" s="8" t="s">
        <v>142</v>
      </c>
      <c r="B140" s="8" t="s">
        <v>5</v>
      </c>
    </row>
    <row r="141" customHeight="1" spans="1:2">
      <c r="A141" s="8" t="s">
        <v>143</v>
      </c>
      <c r="B141" s="8" t="s">
        <v>5</v>
      </c>
    </row>
    <row r="142" customHeight="1" spans="1:2">
      <c r="A142" s="8" t="s">
        <v>144</v>
      </c>
      <c r="B142" s="8" t="s">
        <v>5</v>
      </c>
    </row>
    <row r="143" customHeight="1" spans="1:2">
      <c r="A143" s="8" t="s">
        <v>145</v>
      </c>
      <c r="B143" s="8" t="s">
        <v>5</v>
      </c>
    </row>
    <row r="144" customHeight="1" spans="1:2">
      <c r="A144" s="8" t="s">
        <v>146</v>
      </c>
      <c r="B144" s="8" t="s">
        <v>5</v>
      </c>
    </row>
    <row r="145" customHeight="1" spans="1:2">
      <c r="A145" s="8" t="s">
        <v>147</v>
      </c>
      <c r="B145" s="8" t="s">
        <v>5</v>
      </c>
    </row>
    <row r="146" customHeight="1" spans="1:2">
      <c r="A146" s="8" t="s">
        <v>148</v>
      </c>
      <c r="B146" s="8" t="s">
        <v>5</v>
      </c>
    </row>
    <row r="147" customHeight="1" spans="1:2">
      <c r="A147" s="8" t="s">
        <v>149</v>
      </c>
      <c r="B147" s="8" t="s">
        <v>5</v>
      </c>
    </row>
    <row r="148" customHeight="1" spans="1:2">
      <c r="A148" s="8" t="s">
        <v>150</v>
      </c>
      <c r="B148" s="8" t="s">
        <v>5</v>
      </c>
    </row>
    <row r="149" customHeight="1" spans="1:2">
      <c r="A149" s="8" t="s">
        <v>151</v>
      </c>
      <c r="B149" s="8" t="s">
        <v>7</v>
      </c>
    </row>
    <row r="150" customHeight="1" spans="1:2">
      <c r="A150" s="8" t="s">
        <v>152</v>
      </c>
      <c r="B150" s="8" t="s">
        <v>7</v>
      </c>
    </row>
    <row r="151" customHeight="1" spans="1:2">
      <c r="A151" s="8" t="s">
        <v>153</v>
      </c>
      <c r="B151" s="8" t="s">
        <v>5</v>
      </c>
    </row>
    <row r="152" customHeight="1" spans="1:2">
      <c r="A152" s="8" t="s">
        <v>154</v>
      </c>
      <c r="B152" s="8" t="s">
        <v>5</v>
      </c>
    </row>
    <row r="153" customHeight="1" spans="1:2">
      <c r="A153" s="8" t="s">
        <v>155</v>
      </c>
      <c r="B153" s="8" t="s">
        <v>5</v>
      </c>
    </row>
    <row r="154" customHeight="1" spans="1:2">
      <c r="A154" s="8" t="s">
        <v>156</v>
      </c>
      <c r="B154" s="8" t="s">
        <v>7</v>
      </c>
    </row>
    <row r="155" customHeight="1" spans="1:2">
      <c r="A155" s="8" t="s">
        <v>157</v>
      </c>
      <c r="B155" s="8" t="s">
        <v>7</v>
      </c>
    </row>
    <row r="156" customHeight="1" spans="1:2">
      <c r="A156" s="8" t="s">
        <v>158</v>
      </c>
      <c r="B156" s="8" t="s">
        <v>5</v>
      </c>
    </row>
    <row r="157" customHeight="1" spans="1:2">
      <c r="A157" s="8" t="s">
        <v>159</v>
      </c>
      <c r="B157" s="8" t="s">
        <v>7</v>
      </c>
    </row>
    <row r="158" customHeight="1" spans="1:2">
      <c r="A158" s="8" t="s">
        <v>160</v>
      </c>
      <c r="B158" s="8" t="s">
        <v>5</v>
      </c>
    </row>
    <row r="159" customHeight="1" spans="1:2">
      <c r="A159" s="8" t="s">
        <v>161</v>
      </c>
      <c r="B159" s="8" t="s">
        <v>7</v>
      </c>
    </row>
    <row r="160" customHeight="1" spans="1:2">
      <c r="A160" s="8" t="s">
        <v>162</v>
      </c>
      <c r="B160" s="8" t="s">
        <v>5</v>
      </c>
    </row>
    <row r="161" customHeight="1" spans="1:2">
      <c r="A161" s="8" t="s">
        <v>163</v>
      </c>
      <c r="B161" s="8" t="s">
        <v>5</v>
      </c>
    </row>
    <row r="162" customHeight="1" spans="1:2">
      <c r="A162" s="8" t="s">
        <v>164</v>
      </c>
      <c r="B162" s="8" t="s">
        <v>5</v>
      </c>
    </row>
    <row r="163" customHeight="1" spans="1:2">
      <c r="A163" s="8" t="s">
        <v>165</v>
      </c>
      <c r="B163" s="8" t="s">
        <v>5</v>
      </c>
    </row>
    <row r="164" customHeight="1" spans="1:2">
      <c r="A164" s="8" t="s">
        <v>166</v>
      </c>
      <c r="B164" s="8" t="s">
        <v>7</v>
      </c>
    </row>
    <row r="165" customHeight="1" spans="1:2">
      <c r="A165" s="8" t="s">
        <v>167</v>
      </c>
      <c r="B165" s="8" t="s">
        <v>5</v>
      </c>
    </row>
    <row r="166" customHeight="1" spans="1:2">
      <c r="A166" s="8" t="s">
        <v>168</v>
      </c>
      <c r="B166" s="8" t="s">
        <v>5</v>
      </c>
    </row>
    <row r="167" customHeight="1" spans="1:2">
      <c r="A167" s="8" t="s">
        <v>169</v>
      </c>
      <c r="B167" s="8" t="s">
        <v>5</v>
      </c>
    </row>
    <row r="168" customHeight="1" spans="1:2">
      <c r="A168" s="8" t="s">
        <v>170</v>
      </c>
      <c r="B168" s="8" t="s">
        <v>5</v>
      </c>
    </row>
    <row r="169" customHeight="1" spans="1:2">
      <c r="A169" s="8" t="s">
        <v>171</v>
      </c>
      <c r="B169" s="8" t="s">
        <v>5</v>
      </c>
    </row>
    <row r="170" customHeight="1" spans="1:2">
      <c r="A170" s="8" t="s">
        <v>172</v>
      </c>
      <c r="B170" s="8" t="s">
        <v>7</v>
      </c>
    </row>
    <row r="171" customHeight="1" spans="1:2">
      <c r="A171" s="8" t="s">
        <v>173</v>
      </c>
      <c r="B171" s="8" t="s">
        <v>5</v>
      </c>
    </row>
    <row r="172" customHeight="1" spans="1:2">
      <c r="A172" s="8" t="s">
        <v>174</v>
      </c>
      <c r="B172" s="8" t="s">
        <v>5</v>
      </c>
    </row>
    <row r="173" customHeight="1" spans="1:2">
      <c r="A173" s="8" t="s">
        <v>175</v>
      </c>
      <c r="B173" s="8" t="s">
        <v>7</v>
      </c>
    </row>
    <row r="174" customHeight="1" spans="1:2">
      <c r="A174" s="8" t="s">
        <v>176</v>
      </c>
      <c r="B174" s="8" t="s">
        <v>5</v>
      </c>
    </row>
    <row r="175" customHeight="1" spans="1:2">
      <c r="A175" s="8" t="s">
        <v>177</v>
      </c>
      <c r="B175" s="8" t="s">
        <v>7</v>
      </c>
    </row>
    <row r="176" customHeight="1" spans="1:2">
      <c r="A176" s="8" t="s">
        <v>178</v>
      </c>
      <c r="B176" s="8" t="s">
        <v>5</v>
      </c>
    </row>
    <row r="177" customHeight="1" spans="1:2">
      <c r="A177" s="8" t="s">
        <v>179</v>
      </c>
      <c r="B177" s="8" t="s">
        <v>5</v>
      </c>
    </row>
    <row r="178" customHeight="1" spans="1:2">
      <c r="A178" s="8" t="s">
        <v>180</v>
      </c>
      <c r="B178" s="8" t="s">
        <v>7</v>
      </c>
    </row>
    <row r="179" customHeight="1" spans="1:2">
      <c r="A179" s="8" t="s">
        <v>181</v>
      </c>
      <c r="B179" s="8" t="s">
        <v>5</v>
      </c>
    </row>
    <row r="180" customHeight="1" spans="1:2">
      <c r="A180" s="8" t="s">
        <v>182</v>
      </c>
      <c r="B180" s="8" t="s">
        <v>5</v>
      </c>
    </row>
    <row r="181" customHeight="1" spans="1:2">
      <c r="A181" s="8" t="s">
        <v>183</v>
      </c>
      <c r="B181" s="8" t="s">
        <v>5</v>
      </c>
    </row>
    <row r="182" customHeight="1" spans="1:2">
      <c r="A182" s="8" t="s">
        <v>184</v>
      </c>
      <c r="B182" s="8" t="s">
        <v>5</v>
      </c>
    </row>
    <row r="183" customHeight="1" spans="1:2">
      <c r="A183" s="8" t="s">
        <v>185</v>
      </c>
      <c r="B183" s="8" t="s">
        <v>5</v>
      </c>
    </row>
    <row r="184" customHeight="1" spans="1:2">
      <c r="A184" s="8" t="s">
        <v>186</v>
      </c>
      <c r="B184" s="8" t="s">
        <v>5</v>
      </c>
    </row>
    <row r="185" customHeight="1" spans="1:2">
      <c r="A185" s="8" t="s">
        <v>187</v>
      </c>
      <c r="B185" s="8" t="s">
        <v>5</v>
      </c>
    </row>
    <row r="186" customHeight="1" spans="1:2">
      <c r="A186" s="8" t="s">
        <v>188</v>
      </c>
      <c r="B186" s="8" t="s">
        <v>7</v>
      </c>
    </row>
    <row r="187" customHeight="1" spans="1:2">
      <c r="A187" s="8" t="s">
        <v>189</v>
      </c>
      <c r="B187" s="8" t="s">
        <v>5</v>
      </c>
    </row>
    <row r="188" customHeight="1" spans="1:2">
      <c r="A188" s="8" t="s">
        <v>190</v>
      </c>
      <c r="B188" s="8" t="s">
        <v>7</v>
      </c>
    </row>
    <row r="189" customHeight="1" spans="1:2">
      <c r="A189" s="8" t="s">
        <v>191</v>
      </c>
      <c r="B189" s="8" t="s">
        <v>5</v>
      </c>
    </row>
    <row r="190" customHeight="1" spans="1:2">
      <c r="A190" s="8" t="s">
        <v>192</v>
      </c>
      <c r="B190" s="8" t="s">
        <v>5</v>
      </c>
    </row>
    <row r="191" customHeight="1" spans="1:2">
      <c r="A191" s="8" t="s">
        <v>193</v>
      </c>
      <c r="B191" s="8" t="s">
        <v>7</v>
      </c>
    </row>
    <row r="192" customHeight="1" spans="1:2">
      <c r="A192" s="8" t="s">
        <v>194</v>
      </c>
      <c r="B192" s="8" t="s">
        <v>5</v>
      </c>
    </row>
    <row r="193" customHeight="1" spans="1:2">
      <c r="A193" s="8" t="s">
        <v>195</v>
      </c>
      <c r="B193" s="8" t="s">
        <v>7</v>
      </c>
    </row>
    <row r="194" customHeight="1" spans="1:2">
      <c r="A194" s="8" t="s">
        <v>196</v>
      </c>
      <c r="B194" s="8" t="s">
        <v>7</v>
      </c>
    </row>
    <row r="195" customHeight="1" spans="1:2">
      <c r="A195" s="8" t="s">
        <v>197</v>
      </c>
      <c r="B195" s="8" t="s">
        <v>5</v>
      </c>
    </row>
    <row r="196" customHeight="1" spans="1:2">
      <c r="A196" s="8" t="s">
        <v>198</v>
      </c>
      <c r="B196" s="8" t="s">
        <v>5</v>
      </c>
    </row>
    <row r="197" customHeight="1" spans="1:2">
      <c r="A197" s="8" t="s">
        <v>199</v>
      </c>
      <c r="B197" s="8" t="s">
        <v>5</v>
      </c>
    </row>
    <row r="198" customHeight="1" spans="1:2">
      <c r="A198" s="8" t="s">
        <v>200</v>
      </c>
      <c r="B198" s="8" t="s">
        <v>7</v>
      </c>
    </row>
    <row r="199" customHeight="1" spans="1:2">
      <c r="A199" s="8" t="s">
        <v>201</v>
      </c>
      <c r="B199" s="8" t="s">
        <v>5</v>
      </c>
    </row>
    <row r="200" customHeight="1" spans="1:2">
      <c r="A200" s="8" t="s">
        <v>202</v>
      </c>
      <c r="B200" s="8" t="s">
        <v>5</v>
      </c>
    </row>
    <row r="201" customHeight="1" spans="1:2">
      <c r="A201" s="8" t="s">
        <v>203</v>
      </c>
      <c r="B201" s="8" t="s">
        <v>7</v>
      </c>
    </row>
    <row r="202" customHeight="1" spans="1:2">
      <c r="A202" s="8" t="s">
        <v>204</v>
      </c>
      <c r="B202" s="8" t="s">
        <v>5</v>
      </c>
    </row>
    <row r="203" customHeight="1" spans="1:2">
      <c r="A203" s="8" t="s">
        <v>205</v>
      </c>
      <c r="B203" s="8" t="s">
        <v>5</v>
      </c>
    </row>
    <row r="204" customHeight="1" spans="1:2">
      <c r="A204" s="8" t="s">
        <v>206</v>
      </c>
      <c r="B204" s="8" t="s">
        <v>5</v>
      </c>
    </row>
    <row r="205" customHeight="1" spans="1:2">
      <c r="A205" s="8" t="s">
        <v>207</v>
      </c>
      <c r="B205" s="8" t="s">
        <v>5</v>
      </c>
    </row>
    <row r="206" customHeight="1" spans="1:2">
      <c r="A206" s="8" t="s">
        <v>208</v>
      </c>
      <c r="B206" s="8" t="s">
        <v>7</v>
      </c>
    </row>
    <row r="207" customHeight="1" spans="1:2">
      <c r="A207" s="8" t="s">
        <v>209</v>
      </c>
      <c r="B207" s="8" t="s">
        <v>5</v>
      </c>
    </row>
    <row r="208" customHeight="1" spans="1:2">
      <c r="A208" s="8" t="s">
        <v>210</v>
      </c>
      <c r="B208" s="8" t="s">
        <v>5</v>
      </c>
    </row>
    <row r="209" customHeight="1" spans="1:2">
      <c r="A209" s="8" t="s">
        <v>211</v>
      </c>
      <c r="B209" s="8" t="s">
        <v>5</v>
      </c>
    </row>
    <row r="210" customHeight="1" spans="1:2">
      <c r="A210" s="8" t="s">
        <v>212</v>
      </c>
      <c r="B210" s="8" t="s">
        <v>7</v>
      </c>
    </row>
    <row r="211" customHeight="1" spans="1:2">
      <c r="A211" s="8" t="s">
        <v>213</v>
      </c>
      <c r="B211" s="8" t="s">
        <v>5</v>
      </c>
    </row>
    <row r="212" customHeight="1" spans="1:2">
      <c r="A212" s="8" t="s">
        <v>214</v>
      </c>
      <c r="B212" s="8" t="s">
        <v>5</v>
      </c>
    </row>
    <row r="213" customHeight="1" spans="1:2">
      <c r="A213" s="8" t="s">
        <v>215</v>
      </c>
      <c r="B213" s="8" t="s">
        <v>5</v>
      </c>
    </row>
    <row r="214" customHeight="1" spans="1:2">
      <c r="A214" s="8" t="s">
        <v>216</v>
      </c>
      <c r="B214" s="8" t="s">
        <v>5</v>
      </c>
    </row>
    <row r="215" customHeight="1" spans="1:2">
      <c r="A215" s="8" t="s">
        <v>217</v>
      </c>
      <c r="B215" s="8" t="s">
        <v>5</v>
      </c>
    </row>
    <row r="216" customHeight="1" spans="1:2">
      <c r="A216" s="8" t="s">
        <v>218</v>
      </c>
      <c r="B216" s="8" t="s">
        <v>5</v>
      </c>
    </row>
    <row r="217" customHeight="1" spans="1:2">
      <c r="A217" s="8" t="s">
        <v>219</v>
      </c>
      <c r="B217" s="8" t="s">
        <v>5</v>
      </c>
    </row>
    <row r="218" customHeight="1" spans="1:2">
      <c r="A218" s="8" t="s">
        <v>220</v>
      </c>
      <c r="B218" s="8" t="s">
        <v>5</v>
      </c>
    </row>
    <row r="219" customHeight="1" spans="1:2">
      <c r="A219" s="8" t="s">
        <v>221</v>
      </c>
      <c r="B219" s="8" t="s">
        <v>5</v>
      </c>
    </row>
    <row r="220" customHeight="1" spans="1:2">
      <c r="A220" s="8" t="s">
        <v>222</v>
      </c>
      <c r="B220" s="8" t="s">
        <v>5</v>
      </c>
    </row>
    <row r="221" customHeight="1" spans="1:2">
      <c r="A221" s="8" t="s">
        <v>223</v>
      </c>
      <c r="B221" s="8" t="s">
        <v>5</v>
      </c>
    </row>
    <row r="222" customHeight="1" spans="1:2">
      <c r="A222" s="8" t="s">
        <v>224</v>
      </c>
      <c r="B222" s="8" t="s">
        <v>5</v>
      </c>
    </row>
    <row r="223" customHeight="1" spans="1:2">
      <c r="A223" s="8" t="s">
        <v>225</v>
      </c>
      <c r="B223" s="8" t="s">
        <v>5</v>
      </c>
    </row>
    <row r="224" customHeight="1" spans="1:2">
      <c r="A224" s="8" t="s">
        <v>226</v>
      </c>
      <c r="B224" s="8" t="s">
        <v>5</v>
      </c>
    </row>
    <row r="225" customHeight="1" spans="1:2">
      <c r="A225" s="8" t="s">
        <v>227</v>
      </c>
      <c r="B225" s="8" t="s">
        <v>5</v>
      </c>
    </row>
    <row r="226" customHeight="1" spans="1:2">
      <c r="A226" s="8" t="s">
        <v>228</v>
      </c>
      <c r="B226" s="8" t="s">
        <v>5</v>
      </c>
    </row>
    <row r="227" customHeight="1" spans="1:2">
      <c r="A227" s="8" t="s">
        <v>229</v>
      </c>
      <c r="B227" s="8" t="s">
        <v>5</v>
      </c>
    </row>
    <row r="228" customHeight="1" spans="1:2">
      <c r="A228" s="8" t="s">
        <v>230</v>
      </c>
      <c r="B228" s="8" t="s">
        <v>5</v>
      </c>
    </row>
    <row r="229" customHeight="1" spans="1:2">
      <c r="A229" s="8" t="s">
        <v>231</v>
      </c>
      <c r="B229" s="8" t="s">
        <v>5</v>
      </c>
    </row>
    <row r="230" customHeight="1" spans="1:2">
      <c r="A230" s="8" t="s">
        <v>232</v>
      </c>
      <c r="B230" s="8" t="s">
        <v>5</v>
      </c>
    </row>
    <row r="231" customHeight="1" spans="1:2">
      <c r="A231" s="8" t="s">
        <v>233</v>
      </c>
      <c r="B231" s="8" t="s">
        <v>5</v>
      </c>
    </row>
    <row r="232" customHeight="1" spans="1:2">
      <c r="A232" s="8" t="s">
        <v>234</v>
      </c>
      <c r="B232" s="8" t="s">
        <v>5</v>
      </c>
    </row>
    <row r="233" customHeight="1" spans="1:2">
      <c r="A233" s="8" t="s">
        <v>235</v>
      </c>
      <c r="B233" s="8" t="s">
        <v>7</v>
      </c>
    </row>
    <row r="234" customHeight="1" spans="1:2">
      <c r="A234" s="8" t="s">
        <v>236</v>
      </c>
      <c r="B234" s="8" t="s">
        <v>5</v>
      </c>
    </row>
    <row r="235" customHeight="1" spans="1:2">
      <c r="A235" s="8" t="s">
        <v>237</v>
      </c>
      <c r="B235" s="8" t="s">
        <v>5</v>
      </c>
    </row>
    <row r="236" customHeight="1" spans="1:2">
      <c r="A236" s="8" t="s">
        <v>238</v>
      </c>
      <c r="B236" s="8" t="s">
        <v>7</v>
      </c>
    </row>
    <row r="237" customHeight="1" spans="1:2">
      <c r="A237" s="8" t="s">
        <v>239</v>
      </c>
      <c r="B237" s="8" t="s">
        <v>5</v>
      </c>
    </row>
    <row r="238" customHeight="1" spans="1:2">
      <c r="A238" s="8" t="s">
        <v>240</v>
      </c>
      <c r="B238" s="8" t="s">
        <v>7</v>
      </c>
    </row>
    <row r="239" customHeight="1" spans="1:2">
      <c r="A239" s="8" t="s">
        <v>241</v>
      </c>
      <c r="B239" s="8" t="s">
        <v>5</v>
      </c>
    </row>
    <row r="240" customHeight="1" spans="1:2">
      <c r="A240" s="8" t="s">
        <v>242</v>
      </c>
      <c r="B240" s="8" t="s">
        <v>5</v>
      </c>
    </row>
    <row r="241" customHeight="1" spans="1:2">
      <c r="A241" s="8" t="s">
        <v>243</v>
      </c>
      <c r="B241" s="8" t="s">
        <v>5</v>
      </c>
    </row>
    <row r="242" customHeight="1" spans="1:2">
      <c r="A242" s="8" t="s">
        <v>244</v>
      </c>
      <c r="B242" s="8" t="s">
        <v>7</v>
      </c>
    </row>
    <row r="243" customHeight="1" spans="1:2">
      <c r="A243" s="8" t="s">
        <v>245</v>
      </c>
      <c r="B243" s="8" t="s">
        <v>5</v>
      </c>
    </row>
    <row r="244" customHeight="1" spans="1:2">
      <c r="A244" s="8" t="s">
        <v>246</v>
      </c>
      <c r="B244" s="8" t="s">
        <v>5</v>
      </c>
    </row>
    <row r="245" customHeight="1" spans="1:2">
      <c r="A245" s="8" t="s">
        <v>247</v>
      </c>
      <c r="B245" s="8" t="s">
        <v>5</v>
      </c>
    </row>
    <row r="246" customHeight="1" spans="1:2">
      <c r="A246" s="8" t="s">
        <v>248</v>
      </c>
      <c r="B246" s="8" t="s">
        <v>5</v>
      </c>
    </row>
    <row r="247" customHeight="1" spans="1:2">
      <c r="A247" s="8" t="s">
        <v>249</v>
      </c>
      <c r="B247" s="8" t="s">
        <v>5</v>
      </c>
    </row>
    <row r="248" customHeight="1" spans="1:2">
      <c r="A248" s="8" t="s">
        <v>250</v>
      </c>
      <c r="B248" s="8" t="s">
        <v>5</v>
      </c>
    </row>
    <row r="249" customHeight="1" spans="1:2">
      <c r="A249" s="8" t="s">
        <v>251</v>
      </c>
      <c r="B249" s="8" t="s">
        <v>7</v>
      </c>
    </row>
    <row r="250" customHeight="1" spans="1:2">
      <c r="A250" s="8" t="s">
        <v>252</v>
      </c>
      <c r="B250" s="8" t="s">
        <v>5</v>
      </c>
    </row>
    <row r="251" customHeight="1" spans="1:2">
      <c r="A251" s="8" t="s">
        <v>253</v>
      </c>
      <c r="B251" s="8" t="s">
        <v>5</v>
      </c>
    </row>
    <row r="252" customHeight="1" spans="1:2">
      <c r="A252" s="8" t="s">
        <v>254</v>
      </c>
      <c r="B252" s="8" t="s">
        <v>5</v>
      </c>
    </row>
    <row r="253" customHeight="1" spans="1:2">
      <c r="A253" s="8" t="s">
        <v>255</v>
      </c>
      <c r="B253" s="8" t="s">
        <v>5</v>
      </c>
    </row>
    <row r="254" customHeight="1" spans="1:2">
      <c r="A254" s="8" t="s">
        <v>256</v>
      </c>
      <c r="B254" s="8" t="s">
        <v>7</v>
      </c>
    </row>
    <row r="255" customHeight="1" spans="1:2">
      <c r="A255" s="8" t="s">
        <v>257</v>
      </c>
      <c r="B255" s="8" t="s">
        <v>5</v>
      </c>
    </row>
    <row r="256" customHeight="1" spans="1:2">
      <c r="A256" s="8" t="s">
        <v>258</v>
      </c>
      <c r="B256" s="8" t="s">
        <v>5</v>
      </c>
    </row>
    <row r="257" customHeight="1" spans="1:2">
      <c r="A257" s="8" t="s">
        <v>259</v>
      </c>
      <c r="B257" s="8" t="s">
        <v>5</v>
      </c>
    </row>
    <row r="258" customHeight="1" spans="1:2">
      <c r="A258" s="8" t="s">
        <v>260</v>
      </c>
      <c r="B258" s="8" t="s">
        <v>5</v>
      </c>
    </row>
    <row r="259" customHeight="1" spans="1:2">
      <c r="A259" s="8" t="s">
        <v>261</v>
      </c>
      <c r="B259" s="8" t="s">
        <v>5</v>
      </c>
    </row>
    <row r="260" customHeight="1" spans="1:2">
      <c r="A260" s="8" t="s">
        <v>262</v>
      </c>
      <c r="B260" s="8" t="s">
        <v>5</v>
      </c>
    </row>
    <row r="261" customHeight="1" spans="1:2">
      <c r="A261" s="8" t="s">
        <v>263</v>
      </c>
      <c r="B261" s="8" t="s">
        <v>5</v>
      </c>
    </row>
    <row r="262" customHeight="1" spans="1:2">
      <c r="A262" s="8" t="s">
        <v>264</v>
      </c>
      <c r="B262" s="8" t="s">
        <v>5</v>
      </c>
    </row>
    <row r="263" customHeight="1" spans="1:2">
      <c r="A263" s="8" t="s">
        <v>265</v>
      </c>
      <c r="B263" s="8" t="s">
        <v>5</v>
      </c>
    </row>
    <row r="264" customHeight="1" spans="1:2">
      <c r="A264" s="8" t="s">
        <v>266</v>
      </c>
      <c r="B264" s="8" t="s">
        <v>5</v>
      </c>
    </row>
    <row r="265" customHeight="1" spans="1:2">
      <c r="A265" s="8" t="s">
        <v>267</v>
      </c>
      <c r="B265" s="8" t="s">
        <v>5</v>
      </c>
    </row>
    <row r="266" customHeight="1" spans="1:2">
      <c r="A266" s="8" t="s">
        <v>268</v>
      </c>
      <c r="B266" s="8" t="s">
        <v>5</v>
      </c>
    </row>
    <row r="267" customHeight="1" spans="1:2">
      <c r="A267" s="8" t="s">
        <v>269</v>
      </c>
      <c r="B267" s="8" t="s">
        <v>5</v>
      </c>
    </row>
    <row r="268" customHeight="1" spans="1:2">
      <c r="A268" s="8" t="s">
        <v>270</v>
      </c>
      <c r="B268" s="8" t="s">
        <v>5</v>
      </c>
    </row>
    <row r="269" customHeight="1" spans="1:2">
      <c r="A269" s="8" t="s">
        <v>271</v>
      </c>
      <c r="B269" s="8" t="s">
        <v>5</v>
      </c>
    </row>
    <row r="270" customHeight="1" spans="1:2">
      <c r="A270" s="8" t="s">
        <v>272</v>
      </c>
      <c r="B270" s="8" t="s">
        <v>5</v>
      </c>
    </row>
    <row r="271" customHeight="1" spans="1:2">
      <c r="A271" s="8" t="s">
        <v>273</v>
      </c>
      <c r="B271" s="8" t="s">
        <v>5</v>
      </c>
    </row>
    <row r="272" customHeight="1" spans="1:2">
      <c r="A272" s="8" t="s">
        <v>274</v>
      </c>
      <c r="B272" s="8" t="s">
        <v>5</v>
      </c>
    </row>
    <row r="273" customHeight="1" spans="1:2">
      <c r="A273" s="8" t="s">
        <v>275</v>
      </c>
      <c r="B273" s="8" t="s">
        <v>5</v>
      </c>
    </row>
    <row r="274" customHeight="1" spans="1:2">
      <c r="A274" s="8" t="s">
        <v>276</v>
      </c>
      <c r="B274" s="8" t="s">
        <v>5</v>
      </c>
    </row>
    <row r="275" customHeight="1" spans="1:2">
      <c r="A275" s="8" t="s">
        <v>277</v>
      </c>
      <c r="B275" s="8" t="s">
        <v>5</v>
      </c>
    </row>
    <row r="276" customHeight="1" spans="1:2">
      <c r="A276" s="8" t="s">
        <v>278</v>
      </c>
      <c r="B276" s="8" t="s">
        <v>5</v>
      </c>
    </row>
    <row r="277" customHeight="1" spans="1:2">
      <c r="A277" s="8" t="s">
        <v>279</v>
      </c>
      <c r="B277" s="8" t="s">
        <v>5</v>
      </c>
    </row>
    <row r="278" customHeight="1" spans="1:2">
      <c r="A278" s="8" t="s">
        <v>280</v>
      </c>
      <c r="B278" s="8" t="s">
        <v>5</v>
      </c>
    </row>
    <row r="279" customHeight="1" spans="1:2">
      <c r="A279" s="8" t="s">
        <v>281</v>
      </c>
      <c r="B279" s="8" t="s">
        <v>5</v>
      </c>
    </row>
    <row r="280" customHeight="1" spans="1:2">
      <c r="A280" s="8" t="s">
        <v>282</v>
      </c>
      <c r="B280" s="8" t="s">
        <v>5</v>
      </c>
    </row>
    <row r="281" customHeight="1" spans="1:2">
      <c r="A281" s="8" t="s">
        <v>283</v>
      </c>
      <c r="B281" s="8" t="s">
        <v>5</v>
      </c>
    </row>
    <row r="282" customHeight="1" spans="1:2">
      <c r="A282" s="8" t="s">
        <v>284</v>
      </c>
      <c r="B282" s="8" t="s">
        <v>7</v>
      </c>
    </row>
    <row r="283" customHeight="1" spans="1:2">
      <c r="A283" s="8" t="s">
        <v>285</v>
      </c>
      <c r="B283" s="8" t="s">
        <v>5</v>
      </c>
    </row>
    <row r="284" customHeight="1" spans="1:2">
      <c r="A284" s="8" t="s">
        <v>286</v>
      </c>
      <c r="B284" s="8" t="s">
        <v>5</v>
      </c>
    </row>
    <row r="285" customHeight="1" spans="1:2">
      <c r="A285" s="8" t="s">
        <v>287</v>
      </c>
      <c r="B285" s="8" t="s">
        <v>5</v>
      </c>
    </row>
    <row r="286" customHeight="1" spans="1:2">
      <c r="A286" s="8" t="s">
        <v>288</v>
      </c>
      <c r="B286" s="8" t="s">
        <v>5</v>
      </c>
    </row>
    <row r="287" customHeight="1" spans="1:2">
      <c r="A287" s="8" t="s">
        <v>289</v>
      </c>
      <c r="B287" s="8" t="s">
        <v>7</v>
      </c>
    </row>
    <row r="288" customHeight="1" spans="1:2">
      <c r="A288" s="8" t="s">
        <v>290</v>
      </c>
      <c r="B288" s="8" t="s">
        <v>7</v>
      </c>
    </row>
    <row r="289" customHeight="1" spans="1:2">
      <c r="A289" s="8" t="s">
        <v>291</v>
      </c>
      <c r="B289" s="8" t="s">
        <v>5</v>
      </c>
    </row>
    <row r="290" customHeight="1" spans="1:2">
      <c r="A290" s="8" t="s">
        <v>292</v>
      </c>
      <c r="B290" s="8" t="s">
        <v>5</v>
      </c>
    </row>
    <row r="291" customHeight="1" spans="1:2">
      <c r="A291" s="8" t="s">
        <v>293</v>
      </c>
      <c r="B291" s="8" t="s">
        <v>5</v>
      </c>
    </row>
    <row r="292" customHeight="1" spans="1:2">
      <c r="A292" s="8" t="s">
        <v>294</v>
      </c>
      <c r="B292" s="8" t="s">
        <v>5</v>
      </c>
    </row>
    <row r="293" customHeight="1" spans="1:2">
      <c r="A293" s="8" t="s">
        <v>295</v>
      </c>
      <c r="B293" s="8" t="s">
        <v>5</v>
      </c>
    </row>
    <row r="294" customHeight="1" spans="1:2">
      <c r="A294" s="8" t="s">
        <v>296</v>
      </c>
      <c r="B294" s="8" t="s">
        <v>5</v>
      </c>
    </row>
    <row r="295" customHeight="1" spans="1:2">
      <c r="A295" s="8" t="s">
        <v>297</v>
      </c>
      <c r="B295" s="8" t="s">
        <v>5</v>
      </c>
    </row>
    <row r="296" customHeight="1" spans="1:2">
      <c r="A296" s="8" t="s">
        <v>298</v>
      </c>
      <c r="B296" s="8" t="s">
        <v>5</v>
      </c>
    </row>
    <row r="297" customHeight="1" spans="1:2">
      <c r="A297" s="8" t="s">
        <v>299</v>
      </c>
      <c r="B297" s="8" t="s">
        <v>7</v>
      </c>
    </row>
    <row r="298" customHeight="1" spans="1:2">
      <c r="A298" s="8" t="s">
        <v>300</v>
      </c>
      <c r="B298" s="8" t="s">
        <v>5</v>
      </c>
    </row>
    <row r="299" customHeight="1" spans="1:2">
      <c r="A299" s="8" t="s">
        <v>301</v>
      </c>
      <c r="B299" s="8" t="s">
        <v>5</v>
      </c>
    </row>
    <row r="300" customHeight="1" spans="1:2">
      <c r="A300" s="8" t="s">
        <v>302</v>
      </c>
      <c r="B300" s="8" t="s">
        <v>5</v>
      </c>
    </row>
    <row r="301" customHeight="1" spans="1:2">
      <c r="A301" s="8" t="s">
        <v>303</v>
      </c>
      <c r="B301" s="8" t="s">
        <v>5</v>
      </c>
    </row>
    <row r="302" customHeight="1" spans="1:2">
      <c r="A302" s="8" t="s">
        <v>304</v>
      </c>
      <c r="B302" s="8" t="s">
        <v>5</v>
      </c>
    </row>
    <row r="303" customHeight="1" spans="1:2">
      <c r="A303" s="8" t="s">
        <v>305</v>
      </c>
      <c r="B303" s="8" t="s">
        <v>5</v>
      </c>
    </row>
    <row r="304" customHeight="1" spans="1:2">
      <c r="A304" s="8" t="s">
        <v>306</v>
      </c>
      <c r="B304" s="8" t="s">
        <v>5</v>
      </c>
    </row>
    <row r="305" customHeight="1" spans="1:2">
      <c r="A305" s="8" t="s">
        <v>307</v>
      </c>
      <c r="B305" s="8" t="s">
        <v>5</v>
      </c>
    </row>
    <row r="306" customHeight="1" spans="1:2">
      <c r="A306" s="8" t="s">
        <v>308</v>
      </c>
      <c r="B306" s="8" t="s">
        <v>5</v>
      </c>
    </row>
    <row r="307" customHeight="1" spans="1:2">
      <c r="A307" s="8" t="s">
        <v>309</v>
      </c>
      <c r="B307" s="8" t="s">
        <v>5</v>
      </c>
    </row>
    <row r="308" customHeight="1" spans="1:2">
      <c r="A308" s="8" t="s">
        <v>310</v>
      </c>
      <c r="B308" s="8" t="s">
        <v>5</v>
      </c>
    </row>
    <row r="309" customHeight="1" spans="1:2">
      <c r="A309" s="8" t="s">
        <v>311</v>
      </c>
      <c r="B309" s="8" t="s">
        <v>7</v>
      </c>
    </row>
    <row r="310" customHeight="1" spans="1:2">
      <c r="A310" s="8" t="s">
        <v>312</v>
      </c>
      <c r="B310" s="8" t="s">
        <v>5</v>
      </c>
    </row>
    <row r="311" customHeight="1" spans="1:2">
      <c r="A311" s="8" t="s">
        <v>313</v>
      </c>
      <c r="B311" s="8" t="s">
        <v>5</v>
      </c>
    </row>
    <row r="312" customHeight="1" spans="1:2">
      <c r="A312" s="8" t="s">
        <v>314</v>
      </c>
      <c r="B312" s="8" t="s">
        <v>5</v>
      </c>
    </row>
    <row r="313" customHeight="1" spans="1:2">
      <c r="A313" s="8" t="s">
        <v>315</v>
      </c>
      <c r="B313" s="8" t="s">
        <v>5</v>
      </c>
    </row>
    <row r="314" customHeight="1" spans="1:2">
      <c r="A314" s="8" t="s">
        <v>316</v>
      </c>
      <c r="B314" s="8" t="s">
        <v>5</v>
      </c>
    </row>
    <row r="315" customHeight="1" spans="1:2">
      <c r="A315" s="8" t="s">
        <v>317</v>
      </c>
      <c r="B315" s="8" t="s">
        <v>7</v>
      </c>
    </row>
    <row r="316" customHeight="1" spans="1:2">
      <c r="A316" s="8" t="s">
        <v>318</v>
      </c>
      <c r="B316" s="8" t="s">
        <v>5</v>
      </c>
    </row>
    <row r="317" customHeight="1" spans="1:2">
      <c r="A317" s="8" t="s">
        <v>319</v>
      </c>
      <c r="B317" s="8" t="s">
        <v>5</v>
      </c>
    </row>
    <row r="318" customHeight="1" spans="1:2">
      <c r="A318" s="8" t="s">
        <v>320</v>
      </c>
      <c r="B318" s="8" t="s">
        <v>5</v>
      </c>
    </row>
    <row r="319" customHeight="1" spans="1:2">
      <c r="A319" s="8" t="s">
        <v>321</v>
      </c>
      <c r="B319" s="8" t="s">
        <v>5</v>
      </c>
    </row>
    <row r="320" customHeight="1" spans="1:2">
      <c r="A320" s="8" t="s">
        <v>322</v>
      </c>
      <c r="B320" s="8" t="s">
        <v>7</v>
      </c>
    </row>
    <row r="321" customHeight="1" spans="1:2">
      <c r="A321" s="8" t="s">
        <v>323</v>
      </c>
      <c r="B321" s="8" t="s">
        <v>7</v>
      </c>
    </row>
    <row r="322" customHeight="1" spans="1:2">
      <c r="A322" s="8" t="s">
        <v>324</v>
      </c>
      <c r="B322" s="8" t="s">
        <v>5</v>
      </c>
    </row>
    <row r="323" customHeight="1" spans="1:2">
      <c r="A323" s="8" t="s">
        <v>325</v>
      </c>
      <c r="B323" s="8" t="s">
        <v>5</v>
      </c>
    </row>
    <row r="324" customHeight="1" spans="1:2">
      <c r="A324" s="8" t="s">
        <v>326</v>
      </c>
      <c r="B324" s="8" t="s">
        <v>7</v>
      </c>
    </row>
    <row r="325" customHeight="1" spans="1:2">
      <c r="A325" s="8" t="s">
        <v>327</v>
      </c>
      <c r="B325" s="8" t="s">
        <v>5</v>
      </c>
    </row>
    <row r="326" customHeight="1" spans="1:2">
      <c r="A326" s="8" t="s">
        <v>328</v>
      </c>
      <c r="B326" s="8" t="s">
        <v>7</v>
      </c>
    </row>
    <row r="327" customHeight="1" spans="1:2">
      <c r="A327" s="8" t="s">
        <v>329</v>
      </c>
      <c r="B327" s="8" t="s">
        <v>5</v>
      </c>
    </row>
    <row r="328" customHeight="1" spans="1:2">
      <c r="A328" s="8" t="s">
        <v>330</v>
      </c>
      <c r="B328" s="8" t="s">
        <v>5</v>
      </c>
    </row>
    <row r="329" customHeight="1" spans="1:2">
      <c r="A329" s="8" t="s">
        <v>331</v>
      </c>
      <c r="B329" s="8" t="s">
        <v>5</v>
      </c>
    </row>
    <row r="330" customHeight="1" spans="1:2">
      <c r="A330" s="8" t="s">
        <v>332</v>
      </c>
      <c r="B330" s="8" t="s">
        <v>5</v>
      </c>
    </row>
    <row r="331" customHeight="1" spans="1:2">
      <c r="A331" s="8" t="s">
        <v>333</v>
      </c>
      <c r="B331" s="8" t="s">
        <v>5</v>
      </c>
    </row>
    <row r="332" customHeight="1" spans="1:2">
      <c r="A332" s="8" t="s">
        <v>334</v>
      </c>
      <c r="B332" s="8" t="s">
        <v>5</v>
      </c>
    </row>
    <row r="333" customHeight="1" spans="1:2">
      <c r="A333" s="8" t="s">
        <v>335</v>
      </c>
      <c r="B333" s="8" t="s">
        <v>7</v>
      </c>
    </row>
    <row r="334" customHeight="1" spans="1:2">
      <c r="A334" s="8" t="s">
        <v>336</v>
      </c>
      <c r="B334" s="8" t="s">
        <v>5</v>
      </c>
    </row>
    <row r="335" customHeight="1" spans="1:2">
      <c r="A335" s="8" t="s">
        <v>337</v>
      </c>
      <c r="B335" s="8" t="s">
        <v>7</v>
      </c>
    </row>
    <row r="336" customHeight="1" spans="1:2">
      <c r="A336" s="8" t="s">
        <v>338</v>
      </c>
      <c r="B336" s="8" t="s">
        <v>5</v>
      </c>
    </row>
    <row r="337" customHeight="1" spans="1:2">
      <c r="A337" s="8" t="s">
        <v>339</v>
      </c>
      <c r="B337" s="8" t="s">
        <v>5</v>
      </c>
    </row>
    <row r="338" customHeight="1" spans="1:2">
      <c r="A338" s="8" t="s">
        <v>340</v>
      </c>
      <c r="B338" s="8" t="s">
        <v>7</v>
      </c>
    </row>
    <row r="339" customHeight="1" spans="1:2">
      <c r="A339" s="8" t="s">
        <v>341</v>
      </c>
      <c r="B339" s="8" t="s">
        <v>5</v>
      </c>
    </row>
    <row r="340" customHeight="1" spans="1:2">
      <c r="A340" s="8" t="s">
        <v>342</v>
      </c>
      <c r="B340" s="8" t="s">
        <v>5</v>
      </c>
    </row>
    <row r="341" customHeight="1" spans="1:2">
      <c r="A341" s="8" t="s">
        <v>343</v>
      </c>
      <c r="B341" s="8" t="s">
        <v>5</v>
      </c>
    </row>
    <row r="342" customHeight="1" spans="1:2">
      <c r="A342" s="8" t="s">
        <v>344</v>
      </c>
      <c r="B342" s="8" t="s">
        <v>7</v>
      </c>
    </row>
    <row r="343" customHeight="1" spans="1:2">
      <c r="A343" s="8" t="s">
        <v>345</v>
      </c>
      <c r="B343" s="8" t="s">
        <v>5</v>
      </c>
    </row>
    <row r="344" customHeight="1" spans="1:2">
      <c r="A344" s="8" t="s">
        <v>346</v>
      </c>
      <c r="B344" s="8" t="s">
        <v>5</v>
      </c>
    </row>
    <row r="345" customHeight="1" spans="1:2">
      <c r="A345" s="8" t="s">
        <v>347</v>
      </c>
      <c r="B345" s="8" t="s">
        <v>5</v>
      </c>
    </row>
    <row r="346" customHeight="1" spans="1:2">
      <c r="A346" s="8" t="s">
        <v>348</v>
      </c>
      <c r="B346" s="8" t="s">
        <v>7</v>
      </c>
    </row>
    <row r="347" customHeight="1" spans="1:2">
      <c r="A347" s="8" t="s">
        <v>349</v>
      </c>
      <c r="B347" s="8" t="s">
        <v>5</v>
      </c>
    </row>
    <row r="348" customHeight="1" spans="1:2">
      <c r="A348" s="8" t="s">
        <v>350</v>
      </c>
      <c r="B348" s="8" t="s">
        <v>5</v>
      </c>
    </row>
    <row r="349" customHeight="1" spans="1:2">
      <c r="A349" s="8" t="s">
        <v>351</v>
      </c>
      <c r="B349" s="8" t="s">
        <v>5</v>
      </c>
    </row>
    <row r="350" customHeight="1" spans="1:2">
      <c r="A350" s="8" t="s">
        <v>352</v>
      </c>
      <c r="B350" s="8" t="s">
        <v>5</v>
      </c>
    </row>
    <row r="351" customHeight="1" spans="1:2">
      <c r="A351" s="8" t="s">
        <v>353</v>
      </c>
      <c r="B351" s="8" t="s">
        <v>5</v>
      </c>
    </row>
    <row r="352" customHeight="1" spans="1:2">
      <c r="A352" s="8" t="s">
        <v>354</v>
      </c>
      <c r="B352" s="8" t="s">
        <v>5</v>
      </c>
    </row>
    <row r="353" customHeight="1" spans="1:2">
      <c r="A353" s="8" t="s">
        <v>355</v>
      </c>
      <c r="B353" s="8" t="s">
        <v>7</v>
      </c>
    </row>
    <row r="354" customHeight="1" spans="1:2">
      <c r="A354" s="8" t="s">
        <v>356</v>
      </c>
      <c r="B354" s="8" t="s">
        <v>5</v>
      </c>
    </row>
    <row r="355" customHeight="1" spans="1:2">
      <c r="A355" s="8" t="s">
        <v>357</v>
      </c>
      <c r="B355" s="8" t="s">
        <v>5</v>
      </c>
    </row>
    <row r="356" customHeight="1" spans="1:2">
      <c r="A356" s="8" t="s">
        <v>358</v>
      </c>
      <c r="B356" s="8" t="s">
        <v>5</v>
      </c>
    </row>
    <row r="357" customHeight="1" spans="1:2">
      <c r="A357" s="8" t="s">
        <v>359</v>
      </c>
      <c r="B357" s="8" t="s">
        <v>7</v>
      </c>
    </row>
    <row r="358" customHeight="1" spans="1:2">
      <c r="A358" s="8" t="s">
        <v>360</v>
      </c>
      <c r="B358" s="8" t="s">
        <v>5</v>
      </c>
    </row>
    <row r="359" customHeight="1" spans="1:2">
      <c r="A359" s="8" t="s">
        <v>361</v>
      </c>
      <c r="B359" s="8" t="s">
        <v>5</v>
      </c>
    </row>
    <row r="360" customHeight="1" spans="1:2">
      <c r="A360" s="8" t="s">
        <v>362</v>
      </c>
      <c r="B360" s="8" t="s">
        <v>5</v>
      </c>
    </row>
    <row r="361" customHeight="1" spans="1:2">
      <c r="A361" s="8" t="s">
        <v>363</v>
      </c>
      <c r="B361" s="8" t="s">
        <v>7</v>
      </c>
    </row>
    <row r="362" customHeight="1" spans="1:2">
      <c r="A362" s="8" t="s">
        <v>364</v>
      </c>
      <c r="B362" s="8" t="s">
        <v>5</v>
      </c>
    </row>
    <row r="363" customHeight="1" spans="1:2">
      <c r="A363" s="8" t="s">
        <v>365</v>
      </c>
      <c r="B363" s="8" t="s">
        <v>5</v>
      </c>
    </row>
    <row r="364" customHeight="1" spans="1:2">
      <c r="A364" s="8" t="s">
        <v>366</v>
      </c>
      <c r="B364" s="8" t="s">
        <v>5</v>
      </c>
    </row>
    <row r="365" customHeight="1" spans="1:2">
      <c r="A365" s="8" t="s">
        <v>367</v>
      </c>
      <c r="B365" s="8" t="s">
        <v>5</v>
      </c>
    </row>
    <row r="366" customHeight="1" spans="1:2">
      <c r="A366" s="8" t="s">
        <v>368</v>
      </c>
      <c r="B366" s="8" t="s">
        <v>7</v>
      </c>
    </row>
    <row r="367" customHeight="1" spans="1:2">
      <c r="A367" s="8" t="s">
        <v>369</v>
      </c>
      <c r="B367" s="8" t="s">
        <v>7</v>
      </c>
    </row>
    <row r="368" customHeight="1" spans="1:2">
      <c r="A368" s="8" t="s">
        <v>370</v>
      </c>
      <c r="B368" s="8" t="s">
        <v>5</v>
      </c>
    </row>
    <row r="369" customHeight="1" spans="1:2">
      <c r="A369" s="8" t="s">
        <v>371</v>
      </c>
      <c r="B369" s="8" t="s">
        <v>5</v>
      </c>
    </row>
    <row r="370" customHeight="1" spans="1:2">
      <c r="A370" s="8" t="s">
        <v>372</v>
      </c>
      <c r="B370" s="8" t="s">
        <v>5</v>
      </c>
    </row>
    <row r="371" customHeight="1" spans="1:2">
      <c r="A371" s="8" t="s">
        <v>373</v>
      </c>
      <c r="B371" s="8" t="s">
        <v>5</v>
      </c>
    </row>
    <row r="372" customHeight="1" spans="1:2">
      <c r="A372" s="8" t="s">
        <v>374</v>
      </c>
      <c r="B372" s="8" t="s">
        <v>5</v>
      </c>
    </row>
    <row r="373" customHeight="1" spans="1:2">
      <c r="A373" s="8" t="s">
        <v>375</v>
      </c>
      <c r="B373" s="8" t="s">
        <v>7</v>
      </c>
    </row>
    <row r="374" customHeight="1" spans="1:2">
      <c r="A374" s="8" t="s">
        <v>376</v>
      </c>
      <c r="B374" s="8" t="s">
        <v>5</v>
      </c>
    </row>
    <row r="375" customHeight="1" spans="1:2">
      <c r="A375" s="8" t="s">
        <v>377</v>
      </c>
      <c r="B375" s="8" t="s">
        <v>5</v>
      </c>
    </row>
    <row r="376" customHeight="1" spans="1:2">
      <c r="A376" s="8" t="s">
        <v>378</v>
      </c>
      <c r="B376" s="8" t="s">
        <v>5</v>
      </c>
    </row>
    <row r="377" customHeight="1" spans="1:2">
      <c r="A377" s="8" t="s">
        <v>379</v>
      </c>
      <c r="B377" s="8" t="s">
        <v>5</v>
      </c>
    </row>
    <row r="378" customHeight="1" spans="1:2">
      <c r="A378" s="8" t="s">
        <v>380</v>
      </c>
      <c r="B378" s="8" t="s">
        <v>5</v>
      </c>
    </row>
    <row r="379" customHeight="1" spans="1:2">
      <c r="A379" s="8" t="s">
        <v>381</v>
      </c>
      <c r="B379" s="8" t="s">
        <v>7</v>
      </c>
    </row>
    <row r="380" customHeight="1" spans="1:2">
      <c r="A380" s="8" t="s">
        <v>382</v>
      </c>
      <c r="B380" s="8" t="s">
        <v>5</v>
      </c>
    </row>
    <row r="381" customHeight="1" spans="1:2">
      <c r="A381" s="8" t="s">
        <v>383</v>
      </c>
      <c r="B381" s="8" t="s">
        <v>5</v>
      </c>
    </row>
    <row r="382" customHeight="1" spans="1:2">
      <c r="A382" s="8" t="s">
        <v>384</v>
      </c>
      <c r="B382" s="8" t="s">
        <v>5</v>
      </c>
    </row>
    <row r="383" customHeight="1" spans="1:2">
      <c r="A383" s="8" t="s">
        <v>385</v>
      </c>
      <c r="B383" s="8" t="s">
        <v>7</v>
      </c>
    </row>
    <row r="384" customHeight="1" spans="1:2">
      <c r="A384" s="8" t="s">
        <v>386</v>
      </c>
      <c r="B384" s="8" t="s">
        <v>5</v>
      </c>
    </row>
    <row r="385" customHeight="1" spans="1:2">
      <c r="A385" s="8" t="s">
        <v>387</v>
      </c>
      <c r="B385" s="8" t="s">
        <v>5</v>
      </c>
    </row>
    <row r="386" customHeight="1" spans="1:2">
      <c r="A386" s="8" t="s">
        <v>388</v>
      </c>
      <c r="B386" s="8" t="s">
        <v>5</v>
      </c>
    </row>
    <row r="387" customHeight="1" spans="1:2">
      <c r="A387" s="8" t="s">
        <v>389</v>
      </c>
      <c r="B387" s="8" t="s">
        <v>5</v>
      </c>
    </row>
    <row r="388" customHeight="1" spans="1:2">
      <c r="A388" s="8" t="s">
        <v>390</v>
      </c>
      <c r="B388" s="8" t="s">
        <v>7</v>
      </c>
    </row>
    <row r="389" customHeight="1" spans="1:2">
      <c r="A389" s="8" t="s">
        <v>391</v>
      </c>
      <c r="B389" s="8" t="s">
        <v>5</v>
      </c>
    </row>
    <row r="390" customHeight="1" spans="1:2">
      <c r="A390" s="8" t="s">
        <v>392</v>
      </c>
      <c r="B390" s="8" t="s">
        <v>5</v>
      </c>
    </row>
    <row r="391" customHeight="1" spans="1:2">
      <c r="A391" s="8" t="s">
        <v>393</v>
      </c>
      <c r="B391" s="8" t="s">
        <v>7</v>
      </c>
    </row>
    <row r="392" customHeight="1" spans="1:2">
      <c r="A392" s="8" t="s">
        <v>394</v>
      </c>
      <c r="B392" s="8" t="s">
        <v>7</v>
      </c>
    </row>
    <row r="393" customHeight="1" spans="1:2">
      <c r="A393" s="8" t="s">
        <v>395</v>
      </c>
      <c r="B393" s="8" t="s">
        <v>5</v>
      </c>
    </row>
    <row r="394" customHeight="1" spans="1:2">
      <c r="A394" s="8" t="s">
        <v>396</v>
      </c>
      <c r="B394" s="8" t="s">
        <v>5</v>
      </c>
    </row>
    <row r="395" customHeight="1" spans="1:2">
      <c r="A395" s="8" t="s">
        <v>397</v>
      </c>
      <c r="B395" s="8" t="s">
        <v>5</v>
      </c>
    </row>
    <row r="396" customHeight="1" spans="1:2">
      <c r="A396" s="8" t="s">
        <v>398</v>
      </c>
      <c r="B396" s="8" t="s">
        <v>7</v>
      </c>
    </row>
    <row r="397" customHeight="1" spans="1:2">
      <c r="A397" s="8" t="s">
        <v>399</v>
      </c>
      <c r="B397" s="8" t="s">
        <v>5</v>
      </c>
    </row>
    <row r="398" customHeight="1" spans="1:2">
      <c r="A398" s="8" t="s">
        <v>400</v>
      </c>
      <c r="B398" s="8" t="s">
        <v>5</v>
      </c>
    </row>
    <row r="399" customHeight="1" spans="1:2">
      <c r="A399" s="8" t="s">
        <v>401</v>
      </c>
      <c r="B399" s="8" t="s">
        <v>5</v>
      </c>
    </row>
    <row r="400" customHeight="1" spans="1:2">
      <c r="A400" s="8" t="s">
        <v>402</v>
      </c>
      <c r="B400" s="8" t="s">
        <v>5</v>
      </c>
    </row>
    <row r="401" customHeight="1" spans="1:2">
      <c r="A401" s="8" t="s">
        <v>403</v>
      </c>
      <c r="B401" s="8" t="s">
        <v>7</v>
      </c>
    </row>
    <row r="402" customHeight="1" spans="1:2">
      <c r="A402" s="8" t="s">
        <v>404</v>
      </c>
      <c r="B402" s="8" t="s">
        <v>5</v>
      </c>
    </row>
    <row r="403" customHeight="1" spans="1:2">
      <c r="A403" s="8" t="s">
        <v>405</v>
      </c>
      <c r="B403" s="8" t="s">
        <v>5</v>
      </c>
    </row>
    <row r="404" customHeight="1" spans="1:2">
      <c r="A404" s="8" t="s">
        <v>406</v>
      </c>
      <c r="B404" s="8" t="s">
        <v>5</v>
      </c>
    </row>
    <row r="405" customHeight="1" spans="1:2">
      <c r="A405" s="8" t="s">
        <v>407</v>
      </c>
      <c r="B405" s="8" t="s">
        <v>5</v>
      </c>
    </row>
    <row r="406" customHeight="1" spans="1:2">
      <c r="A406" s="8" t="s">
        <v>408</v>
      </c>
      <c r="B406" s="8" t="s">
        <v>5</v>
      </c>
    </row>
    <row r="407" customHeight="1" spans="1:2">
      <c r="A407" s="8" t="s">
        <v>409</v>
      </c>
      <c r="B407" s="8" t="s">
        <v>5</v>
      </c>
    </row>
    <row r="408" customHeight="1" spans="1:2">
      <c r="A408" s="8" t="s">
        <v>410</v>
      </c>
      <c r="B408" s="8" t="s">
        <v>5</v>
      </c>
    </row>
    <row r="409" customHeight="1" spans="1:2">
      <c r="A409" s="8" t="s">
        <v>411</v>
      </c>
      <c r="B409" s="8" t="s">
        <v>5</v>
      </c>
    </row>
    <row r="410" customHeight="1" spans="1:2">
      <c r="A410" s="8" t="s">
        <v>412</v>
      </c>
      <c r="B410" s="8" t="s">
        <v>5</v>
      </c>
    </row>
    <row r="411" customHeight="1" spans="1:2">
      <c r="A411" s="8" t="s">
        <v>413</v>
      </c>
      <c r="B411" s="8" t="s">
        <v>5</v>
      </c>
    </row>
    <row r="412" customHeight="1" spans="1:2">
      <c r="A412" s="8" t="s">
        <v>414</v>
      </c>
      <c r="B412" s="8" t="s">
        <v>5</v>
      </c>
    </row>
    <row r="413" customHeight="1" spans="1:2">
      <c r="A413" s="8" t="s">
        <v>415</v>
      </c>
      <c r="B413" s="8" t="s">
        <v>5</v>
      </c>
    </row>
    <row r="414" customHeight="1" spans="1:2">
      <c r="A414" s="8" t="s">
        <v>416</v>
      </c>
      <c r="B414" s="8" t="s">
        <v>5</v>
      </c>
    </row>
    <row r="415" customHeight="1" spans="1:2">
      <c r="A415" s="8" t="s">
        <v>417</v>
      </c>
      <c r="B415" s="8" t="s">
        <v>5</v>
      </c>
    </row>
    <row r="416" customHeight="1" spans="1:2">
      <c r="A416" s="8" t="s">
        <v>418</v>
      </c>
      <c r="B416" s="8" t="s">
        <v>7</v>
      </c>
    </row>
    <row r="417" customHeight="1" spans="1:2">
      <c r="A417" s="8" t="s">
        <v>419</v>
      </c>
      <c r="B417" s="8" t="s">
        <v>5</v>
      </c>
    </row>
    <row r="418" customHeight="1" spans="1:2">
      <c r="A418" s="8" t="s">
        <v>420</v>
      </c>
      <c r="B418" s="8" t="s">
        <v>7</v>
      </c>
    </row>
    <row r="419" customHeight="1" spans="1:2">
      <c r="A419" s="8" t="s">
        <v>421</v>
      </c>
      <c r="B419" s="8" t="s">
        <v>5</v>
      </c>
    </row>
    <row r="420" customHeight="1" spans="1:2">
      <c r="A420" s="8" t="s">
        <v>422</v>
      </c>
      <c r="B420" s="8" t="s">
        <v>5</v>
      </c>
    </row>
    <row r="421" customHeight="1" spans="1:2">
      <c r="A421" s="8" t="s">
        <v>423</v>
      </c>
      <c r="B421" s="8" t="s">
        <v>7</v>
      </c>
    </row>
    <row r="422" customHeight="1" spans="1:2">
      <c r="A422" s="8" t="s">
        <v>424</v>
      </c>
      <c r="B422" s="8" t="s">
        <v>5</v>
      </c>
    </row>
    <row r="423" customHeight="1" spans="1:2">
      <c r="A423" s="8" t="s">
        <v>425</v>
      </c>
      <c r="B423" s="8" t="s">
        <v>7</v>
      </c>
    </row>
    <row r="424" customHeight="1" spans="1:2">
      <c r="A424" s="8" t="s">
        <v>426</v>
      </c>
      <c r="B424" s="8" t="s">
        <v>5</v>
      </c>
    </row>
    <row r="425" customHeight="1" spans="1:2">
      <c r="A425" s="8" t="s">
        <v>427</v>
      </c>
      <c r="B425" s="8" t="s">
        <v>5</v>
      </c>
    </row>
    <row r="426" customHeight="1" spans="1:2">
      <c r="A426" s="8" t="s">
        <v>428</v>
      </c>
      <c r="B426" s="8" t="s">
        <v>7</v>
      </c>
    </row>
    <row r="427" customHeight="1" spans="1:2">
      <c r="A427" s="8" t="s">
        <v>429</v>
      </c>
      <c r="B427" s="8" t="s">
        <v>5</v>
      </c>
    </row>
    <row r="428" customHeight="1" spans="1:2">
      <c r="A428" s="8" t="s">
        <v>430</v>
      </c>
      <c r="B428" s="8" t="s">
        <v>5</v>
      </c>
    </row>
    <row r="429" customHeight="1" spans="1:2">
      <c r="A429" s="8" t="s">
        <v>431</v>
      </c>
      <c r="B429" s="8" t="s">
        <v>5</v>
      </c>
    </row>
    <row r="430" customHeight="1" spans="1:2">
      <c r="A430" s="8" t="s">
        <v>432</v>
      </c>
      <c r="B430" s="8" t="s">
        <v>5</v>
      </c>
    </row>
    <row r="431" customHeight="1" spans="1:2">
      <c r="A431" s="8" t="s">
        <v>433</v>
      </c>
      <c r="B431" s="8" t="s">
        <v>7</v>
      </c>
    </row>
    <row r="432" customHeight="1" spans="1:2">
      <c r="A432" s="8" t="s">
        <v>434</v>
      </c>
      <c r="B432" s="8" t="s">
        <v>7</v>
      </c>
    </row>
    <row r="433" customHeight="1" spans="1:2">
      <c r="A433" s="8" t="s">
        <v>435</v>
      </c>
      <c r="B433" s="8" t="s">
        <v>5</v>
      </c>
    </row>
    <row r="434" customHeight="1" spans="1:2">
      <c r="A434" s="8" t="s">
        <v>436</v>
      </c>
      <c r="B434" s="8" t="s">
        <v>5</v>
      </c>
    </row>
    <row r="435" customHeight="1" spans="1:2">
      <c r="A435" s="8" t="s">
        <v>437</v>
      </c>
      <c r="B435" s="8" t="s">
        <v>5</v>
      </c>
    </row>
    <row r="436" customHeight="1" spans="1:2">
      <c r="A436" s="8" t="s">
        <v>438</v>
      </c>
      <c r="B436" s="8" t="s">
        <v>5</v>
      </c>
    </row>
    <row r="437" customHeight="1" spans="1:2">
      <c r="A437" s="8" t="s">
        <v>439</v>
      </c>
      <c r="B437" s="8" t="s">
        <v>5</v>
      </c>
    </row>
    <row r="438" customHeight="1" spans="1:2">
      <c r="A438" s="8" t="s">
        <v>440</v>
      </c>
      <c r="B438" s="8" t="s">
        <v>5</v>
      </c>
    </row>
    <row r="439" customHeight="1" spans="1:2">
      <c r="A439" s="8" t="s">
        <v>441</v>
      </c>
      <c r="B439" s="8" t="s">
        <v>5</v>
      </c>
    </row>
    <row r="440" customHeight="1" spans="1:2">
      <c r="A440" s="8" t="s">
        <v>442</v>
      </c>
      <c r="B440" s="8" t="s">
        <v>5</v>
      </c>
    </row>
    <row r="441" customHeight="1" spans="1:2">
      <c r="A441" s="8" t="s">
        <v>443</v>
      </c>
      <c r="B441" s="8" t="s">
        <v>5</v>
      </c>
    </row>
    <row r="442" customHeight="1" spans="1:2">
      <c r="A442" s="8" t="s">
        <v>444</v>
      </c>
      <c r="B442" s="8" t="s">
        <v>5</v>
      </c>
    </row>
    <row r="443" customHeight="1" spans="1:2">
      <c r="A443" s="8" t="s">
        <v>445</v>
      </c>
      <c r="B443" s="8" t="s">
        <v>5</v>
      </c>
    </row>
    <row r="444" customHeight="1" spans="1:2">
      <c r="A444" s="8" t="s">
        <v>446</v>
      </c>
      <c r="B444" s="8" t="s">
        <v>5</v>
      </c>
    </row>
    <row r="445" customHeight="1" spans="1:2">
      <c r="A445" s="8" t="s">
        <v>447</v>
      </c>
      <c r="B445" s="8" t="s">
        <v>5</v>
      </c>
    </row>
    <row r="446" customHeight="1" spans="1:2">
      <c r="A446" s="8" t="s">
        <v>448</v>
      </c>
      <c r="B446" s="8" t="s">
        <v>5</v>
      </c>
    </row>
    <row r="447" customHeight="1" spans="1:2">
      <c r="A447" s="8" t="s">
        <v>449</v>
      </c>
      <c r="B447" s="8" t="s">
        <v>7</v>
      </c>
    </row>
    <row r="448" customHeight="1" spans="1:2">
      <c r="A448" s="8" t="s">
        <v>450</v>
      </c>
      <c r="B448" s="8" t="s">
        <v>7</v>
      </c>
    </row>
    <row r="449" customHeight="1" spans="1:2">
      <c r="A449" s="8" t="s">
        <v>451</v>
      </c>
      <c r="B449" s="8" t="s">
        <v>5</v>
      </c>
    </row>
    <row r="450" customHeight="1" spans="1:2">
      <c r="A450" s="8" t="s">
        <v>452</v>
      </c>
      <c r="B450" s="8" t="s">
        <v>7</v>
      </c>
    </row>
    <row r="451" customHeight="1" spans="1:2">
      <c r="A451" s="8" t="s">
        <v>453</v>
      </c>
      <c r="B451" s="8" t="s">
        <v>7</v>
      </c>
    </row>
    <row r="452" customHeight="1" spans="1:2">
      <c r="A452" s="8" t="s">
        <v>454</v>
      </c>
      <c r="B452" s="8" t="s">
        <v>5</v>
      </c>
    </row>
    <row r="453" customHeight="1" spans="1:2">
      <c r="A453" s="8" t="s">
        <v>455</v>
      </c>
      <c r="B453" s="8" t="s">
        <v>5</v>
      </c>
    </row>
    <row r="454" customHeight="1" spans="1:2">
      <c r="A454" s="8" t="s">
        <v>456</v>
      </c>
      <c r="B454" s="8" t="s">
        <v>5</v>
      </c>
    </row>
    <row r="455" customHeight="1" spans="1:2">
      <c r="A455" s="8" t="s">
        <v>457</v>
      </c>
      <c r="B455" s="8" t="s">
        <v>5</v>
      </c>
    </row>
    <row r="456" customHeight="1" spans="1:2">
      <c r="A456" s="8" t="s">
        <v>458</v>
      </c>
      <c r="B456" s="8" t="s">
        <v>5</v>
      </c>
    </row>
    <row r="457" customHeight="1" spans="1:2">
      <c r="A457" s="8" t="s">
        <v>459</v>
      </c>
      <c r="B457" s="8" t="s">
        <v>5</v>
      </c>
    </row>
    <row r="458" customHeight="1" spans="1:2">
      <c r="A458" s="8" t="s">
        <v>460</v>
      </c>
      <c r="B458" s="8" t="s">
        <v>5</v>
      </c>
    </row>
    <row r="459" customHeight="1" spans="1:2">
      <c r="A459" s="8" t="s">
        <v>461</v>
      </c>
      <c r="B459" s="8" t="s">
        <v>5</v>
      </c>
    </row>
    <row r="460" customHeight="1" spans="1:2">
      <c r="A460" s="8" t="s">
        <v>462</v>
      </c>
      <c r="B460" s="8" t="s">
        <v>5</v>
      </c>
    </row>
    <row r="461" customHeight="1" spans="1:2">
      <c r="A461" s="8" t="s">
        <v>463</v>
      </c>
      <c r="B461" s="8" t="s">
        <v>7</v>
      </c>
    </row>
    <row r="462" customHeight="1" spans="1:2">
      <c r="A462" s="8" t="s">
        <v>464</v>
      </c>
      <c r="B462" s="8" t="s">
        <v>5</v>
      </c>
    </row>
    <row r="463" customHeight="1" spans="1:2">
      <c r="A463" s="8" t="s">
        <v>465</v>
      </c>
      <c r="B463" s="8" t="s">
        <v>5</v>
      </c>
    </row>
    <row r="464" customHeight="1" spans="1:2">
      <c r="A464" s="8" t="s">
        <v>466</v>
      </c>
      <c r="B464" s="8" t="s">
        <v>5</v>
      </c>
    </row>
    <row r="465" customHeight="1" spans="1:2">
      <c r="A465" s="8" t="s">
        <v>467</v>
      </c>
      <c r="B465" s="8" t="s">
        <v>5</v>
      </c>
    </row>
    <row r="466" customHeight="1" spans="1:2">
      <c r="A466" s="8" t="s">
        <v>468</v>
      </c>
      <c r="B466" s="8" t="s">
        <v>7</v>
      </c>
    </row>
    <row r="467" customHeight="1" spans="1:2">
      <c r="A467" s="8" t="s">
        <v>469</v>
      </c>
      <c r="B467" s="8" t="s">
        <v>7</v>
      </c>
    </row>
    <row r="468" customHeight="1" spans="1:2">
      <c r="A468" s="8" t="s">
        <v>470</v>
      </c>
      <c r="B468" s="8" t="s">
        <v>5</v>
      </c>
    </row>
    <row r="469" customHeight="1" spans="1:2">
      <c r="A469" s="8" t="s">
        <v>471</v>
      </c>
      <c r="B469" s="8" t="s">
        <v>7</v>
      </c>
    </row>
    <row r="470" customHeight="1" spans="1:2">
      <c r="A470" s="8" t="s">
        <v>472</v>
      </c>
      <c r="B470" s="8" t="s">
        <v>5</v>
      </c>
    </row>
    <row r="471" customHeight="1" spans="1:2">
      <c r="A471" s="8" t="s">
        <v>473</v>
      </c>
      <c r="B471" s="8" t="s">
        <v>7</v>
      </c>
    </row>
    <row r="472" customHeight="1" spans="1:2">
      <c r="A472" s="8" t="s">
        <v>474</v>
      </c>
      <c r="B472" s="8" t="s">
        <v>7</v>
      </c>
    </row>
    <row r="473" customHeight="1" spans="1:2">
      <c r="A473" s="8" t="s">
        <v>475</v>
      </c>
      <c r="B473" s="8" t="s">
        <v>5</v>
      </c>
    </row>
    <row r="474" customHeight="1" spans="1:2">
      <c r="A474" s="8" t="s">
        <v>476</v>
      </c>
      <c r="B474" s="8" t="s">
        <v>5</v>
      </c>
    </row>
    <row r="475" customHeight="1" spans="1:2">
      <c r="A475" s="8" t="s">
        <v>477</v>
      </c>
      <c r="B475" s="8" t="s">
        <v>5</v>
      </c>
    </row>
    <row r="476" customHeight="1" spans="1:2">
      <c r="A476" s="8" t="s">
        <v>478</v>
      </c>
      <c r="B476" s="8" t="s">
        <v>5</v>
      </c>
    </row>
    <row r="477" customHeight="1" spans="1:2">
      <c r="A477" s="8" t="s">
        <v>479</v>
      </c>
      <c r="B477" s="8" t="s">
        <v>5</v>
      </c>
    </row>
    <row r="478" customHeight="1" spans="1:2">
      <c r="A478" s="8" t="s">
        <v>480</v>
      </c>
      <c r="B478" s="8" t="s">
        <v>5</v>
      </c>
    </row>
    <row r="479" customHeight="1" spans="1:2">
      <c r="A479" s="8" t="s">
        <v>481</v>
      </c>
      <c r="B479" s="8" t="s">
        <v>5</v>
      </c>
    </row>
    <row r="480" customHeight="1" spans="1:2">
      <c r="A480" s="8" t="s">
        <v>482</v>
      </c>
      <c r="B480" s="8" t="s">
        <v>5</v>
      </c>
    </row>
    <row r="481" customHeight="1" spans="1:2">
      <c r="A481" s="8" t="s">
        <v>483</v>
      </c>
      <c r="B481" s="8" t="s">
        <v>5</v>
      </c>
    </row>
    <row r="482" customHeight="1" spans="1:2">
      <c r="A482" s="8" t="s">
        <v>484</v>
      </c>
      <c r="B482" s="8" t="s">
        <v>5</v>
      </c>
    </row>
    <row r="483" customHeight="1" spans="1:2">
      <c r="A483" s="8" t="s">
        <v>485</v>
      </c>
      <c r="B483" s="8" t="s">
        <v>5</v>
      </c>
    </row>
    <row r="484" customHeight="1" spans="1:2">
      <c r="A484" s="8" t="s">
        <v>486</v>
      </c>
      <c r="B484" s="8" t="s">
        <v>5</v>
      </c>
    </row>
    <row r="485" customHeight="1" spans="1:2">
      <c r="A485" s="8" t="s">
        <v>487</v>
      </c>
      <c r="B485" s="8" t="s">
        <v>5</v>
      </c>
    </row>
    <row r="486" customHeight="1" spans="1:2">
      <c r="A486" s="8" t="s">
        <v>488</v>
      </c>
      <c r="B486" s="8" t="s">
        <v>5</v>
      </c>
    </row>
    <row r="487" customHeight="1" spans="1:2">
      <c r="A487" s="8" t="s">
        <v>489</v>
      </c>
      <c r="B487" s="8" t="s">
        <v>5</v>
      </c>
    </row>
    <row r="488" customHeight="1" spans="1:2">
      <c r="A488" s="8" t="s">
        <v>490</v>
      </c>
      <c r="B488" s="8" t="s">
        <v>5</v>
      </c>
    </row>
    <row r="489" customHeight="1" spans="1:2">
      <c r="A489" s="8" t="s">
        <v>491</v>
      </c>
      <c r="B489" s="8" t="s">
        <v>7</v>
      </c>
    </row>
    <row r="490" customHeight="1" spans="1:2">
      <c r="A490" s="8" t="s">
        <v>492</v>
      </c>
      <c r="B490" s="8" t="s">
        <v>5</v>
      </c>
    </row>
    <row r="491" customHeight="1" spans="1:2">
      <c r="A491" s="8" t="s">
        <v>493</v>
      </c>
      <c r="B491" s="8" t="s">
        <v>7</v>
      </c>
    </row>
    <row r="492" customHeight="1" spans="1:2">
      <c r="A492" s="8" t="s">
        <v>494</v>
      </c>
      <c r="B492" s="8" t="s">
        <v>5</v>
      </c>
    </row>
    <row r="493" customHeight="1" spans="1:2">
      <c r="A493" s="8" t="s">
        <v>495</v>
      </c>
      <c r="B493" s="8" t="s">
        <v>5</v>
      </c>
    </row>
    <row r="494" customHeight="1" spans="1:2">
      <c r="A494" s="8" t="s">
        <v>496</v>
      </c>
      <c r="B494" s="8" t="s">
        <v>7</v>
      </c>
    </row>
    <row r="495" customHeight="1" spans="1:2">
      <c r="A495" s="8" t="s">
        <v>497</v>
      </c>
      <c r="B495" s="8" t="s">
        <v>7</v>
      </c>
    </row>
    <row r="496" customHeight="1" spans="1:2">
      <c r="A496" s="8" t="s">
        <v>498</v>
      </c>
      <c r="B496" s="8" t="s">
        <v>5</v>
      </c>
    </row>
    <row r="497" customHeight="1" spans="1:2">
      <c r="A497" s="8" t="s">
        <v>499</v>
      </c>
      <c r="B497" s="8" t="s">
        <v>5</v>
      </c>
    </row>
    <row r="498" customHeight="1" spans="1:2">
      <c r="A498" s="8" t="s">
        <v>500</v>
      </c>
      <c r="B498" s="8" t="s">
        <v>5</v>
      </c>
    </row>
    <row r="499" customHeight="1" spans="1:2">
      <c r="A499" s="8" t="s">
        <v>501</v>
      </c>
      <c r="B499" s="8" t="s">
        <v>5</v>
      </c>
    </row>
    <row r="500" customHeight="1" spans="1:2">
      <c r="A500" s="8" t="s">
        <v>502</v>
      </c>
      <c r="B500" s="8" t="s">
        <v>5</v>
      </c>
    </row>
    <row r="501" customHeight="1" spans="1:2">
      <c r="A501" s="8" t="s">
        <v>503</v>
      </c>
      <c r="B501" s="8" t="s">
        <v>5</v>
      </c>
    </row>
    <row r="502" customHeight="1" spans="1:2">
      <c r="A502" s="8" t="s">
        <v>504</v>
      </c>
      <c r="B502" s="8" t="s">
        <v>5</v>
      </c>
    </row>
    <row r="503" customHeight="1" spans="1:2">
      <c r="A503" s="8" t="s">
        <v>505</v>
      </c>
      <c r="B503" s="8" t="s">
        <v>5</v>
      </c>
    </row>
    <row r="504" customHeight="1" spans="1:2">
      <c r="A504" s="8" t="s">
        <v>506</v>
      </c>
      <c r="B504" s="8" t="s">
        <v>5</v>
      </c>
    </row>
    <row r="505" customHeight="1" spans="1:2">
      <c r="A505" s="8" t="s">
        <v>507</v>
      </c>
      <c r="B505" s="8" t="s">
        <v>7</v>
      </c>
    </row>
    <row r="506" customHeight="1" spans="1:2">
      <c r="A506" s="8" t="s">
        <v>508</v>
      </c>
      <c r="B506" s="8" t="s">
        <v>5</v>
      </c>
    </row>
    <row r="507" customHeight="1" spans="1:2">
      <c r="A507" s="8" t="s">
        <v>509</v>
      </c>
      <c r="B507" s="8" t="s">
        <v>5</v>
      </c>
    </row>
    <row r="508" customHeight="1" spans="1:2">
      <c r="A508" s="8" t="s">
        <v>510</v>
      </c>
      <c r="B508" s="8" t="s">
        <v>5</v>
      </c>
    </row>
    <row r="509" customHeight="1" spans="1:2">
      <c r="A509" s="8" t="s">
        <v>511</v>
      </c>
      <c r="B509" s="8" t="s">
        <v>5</v>
      </c>
    </row>
    <row r="510" customHeight="1" spans="1:2">
      <c r="A510" s="8" t="s">
        <v>512</v>
      </c>
      <c r="B510" s="8" t="s">
        <v>5</v>
      </c>
    </row>
    <row r="511" customHeight="1" spans="1:2">
      <c r="A511" s="8" t="s">
        <v>513</v>
      </c>
      <c r="B511" s="8" t="s">
        <v>5</v>
      </c>
    </row>
    <row r="512" customHeight="1" spans="1:2">
      <c r="A512" s="8" t="s">
        <v>514</v>
      </c>
      <c r="B512" s="8" t="s">
        <v>5</v>
      </c>
    </row>
    <row r="513" customHeight="1" spans="1:2">
      <c r="A513" s="8" t="s">
        <v>515</v>
      </c>
      <c r="B513" s="8" t="s">
        <v>5</v>
      </c>
    </row>
    <row r="514" customHeight="1" spans="1:2">
      <c r="A514" s="8" t="s">
        <v>516</v>
      </c>
      <c r="B514" s="8" t="s">
        <v>5</v>
      </c>
    </row>
    <row r="515" customHeight="1" spans="1:2">
      <c r="A515" s="8" t="s">
        <v>517</v>
      </c>
      <c r="B515" s="8" t="s">
        <v>5</v>
      </c>
    </row>
    <row r="516" customHeight="1" spans="1:2">
      <c r="A516" s="8" t="s">
        <v>518</v>
      </c>
      <c r="B516" s="8" t="s">
        <v>5</v>
      </c>
    </row>
    <row r="517" customHeight="1" spans="1:2">
      <c r="A517" s="8" t="s">
        <v>519</v>
      </c>
      <c r="B517" s="8" t="s">
        <v>5</v>
      </c>
    </row>
    <row r="518" customHeight="1" spans="1:2">
      <c r="A518" s="8" t="s">
        <v>520</v>
      </c>
      <c r="B518" s="8" t="s">
        <v>7</v>
      </c>
    </row>
    <row r="519" customHeight="1" spans="1:2">
      <c r="A519" s="8" t="s">
        <v>521</v>
      </c>
      <c r="B519" s="8" t="s">
        <v>5</v>
      </c>
    </row>
    <row r="520" customHeight="1" spans="1:2">
      <c r="A520" s="8" t="s">
        <v>522</v>
      </c>
      <c r="B520" s="8" t="s">
        <v>5</v>
      </c>
    </row>
    <row r="521" customHeight="1" spans="1:2">
      <c r="A521" s="8" t="s">
        <v>523</v>
      </c>
      <c r="B521" s="8" t="s">
        <v>5</v>
      </c>
    </row>
    <row r="522" customHeight="1" spans="1:2">
      <c r="A522" s="8" t="s">
        <v>524</v>
      </c>
      <c r="B522" s="8" t="s">
        <v>5</v>
      </c>
    </row>
    <row r="523" customHeight="1" spans="1:2">
      <c r="A523" s="8" t="s">
        <v>525</v>
      </c>
      <c r="B523" s="8" t="s">
        <v>5</v>
      </c>
    </row>
    <row r="524" customHeight="1" spans="1:2">
      <c r="A524" s="8" t="s">
        <v>526</v>
      </c>
      <c r="B524" s="8" t="s">
        <v>5</v>
      </c>
    </row>
    <row r="525" customHeight="1" spans="1:2">
      <c r="A525" s="8" t="s">
        <v>527</v>
      </c>
      <c r="B525" s="8" t="s">
        <v>7</v>
      </c>
    </row>
    <row r="526" customHeight="1" spans="1:2">
      <c r="A526" s="8" t="s">
        <v>528</v>
      </c>
      <c r="B526" s="8" t="s">
        <v>5</v>
      </c>
    </row>
    <row r="527" customHeight="1" spans="1:2">
      <c r="A527" s="8" t="s">
        <v>529</v>
      </c>
      <c r="B527" s="8" t="s">
        <v>5</v>
      </c>
    </row>
    <row r="528" customHeight="1" spans="1:2">
      <c r="A528" s="8" t="s">
        <v>530</v>
      </c>
      <c r="B528" s="8" t="s">
        <v>5</v>
      </c>
    </row>
    <row r="529" customHeight="1" spans="1:2">
      <c r="A529" s="8" t="s">
        <v>531</v>
      </c>
      <c r="B529" s="8" t="s">
        <v>5</v>
      </c>
    </row>
    <row r="530" customHeight="1" spans="1:2">
      <c r="A530" s="8" t="s">
        <v>532</v>
      </c>
      <c r="B530" s="8" t="s">
        <v>5</v>
      </c>
    </row>
    <row r="531" customHeight="1" spans="1:2">
      <c r="A531" s="8" t="s">
        <v>533</v>
      </c>
      <c r="B531" s="8" t="s">
        <v>5</v>
      </c>
    </row>
    <row r="532" customHeight="1" spans="1:2">
      <c r="A532" s="8" t="s">
        <v>534</v>
      </c>
      <c r="B532" s="8" t="s">
        <v>5</v>
      </c>
    </row>
    <row r="533" customHeight="1" spans="1:2">
      <c r="A533" s="8" t="s">
        <v>535</v>
      </c>
      <c r="B533" s="8" t="s">
        <v>5</v>
      </c>
    </row>
    <row r="534" customHeight="1" spans="1:2">
      <c r="A534" s="8" t="s">
        <v>536</v>
      </c>
      <c r="B534" s="8" t="s">
        <v>5</v>
      </c>
    </row>
    <row r="535" customHeight="1" spans="1:2">
      <c r="A535" s="8" t="s">
        <v>537</v>
      </c>
      <c r="B535" s="8" t="s">
        <v>5</v>
      </c>
    </row>
    <row r="536" customHeight="1" spans="1:2">
      <c r="A536" s="8" t="s">
        <v>538</v>
      </c>
      <c r="B536" s="8" t="s">
        <v>5</v>
      </c>
    </row>
    <row r="537" customHeight="1" spans="1:2">
      <c r="A537" s="8" t="s">
        <v>539</v>
      </c>
      <c r="B537" s="8" t="s">
        <v>5</v>
      </c>
    </row>
    <row r="538" customHeight="1" spans="1:2">
      <c r="A538" s="8" t="s">
        <v>540</v>
      </c>
      <c r="B538" s="8" t="s">
        <v>5</v>
      </c>
    </row>
    <row r="539" customHeight="1" spans="1:2">
      <c r="A539" s="8" t="s">
        <v>541</v>
      </c>
      <c r="B539" s="8" t="s">
        <v>5</v>
      </c>
    </row>
    <row r="540" customHeight="1" spans="1:2">
      <c r="A540" s="8" t="s">
        <v>542</v>
      </c>
      <c r="B540" s="8" t="s">
        <v>7</v>
      </c>
    </row>
    <row r="541" customHeight="1" spans="1:2">
      <c r="A541" s="8" t="s">
        <v>543</v>
      </c>
      <c r="B541" s="8" t="s">
        <v>5</v>
      </c>
    </row>
    <row r="542" customHeight="1" spans="1:2">
      <c r="A542" s="8" t="s">
        <v>544</v>
      </c>
      <c r="B542" s="8" t="s">
        <v>7</v>
      </c>
    </row>
    <row r="543" customHeight="1" spans="1:2">
      <c r="A543" s="8" t="s">
        <v>545</v>
      </c>
      <c r="B543" s="8" t="s">
        <v>7</v>
      </c>
    </row>
    <row r="544" customHeight="1" spans="1:2">
      <c r="A544" s="8" t="s">
        <v>546</v>
      </c>
      <c r="B544" s="8" t="s">
        <v>5</v>
      </c>
    </row>
    <row r="545" customHeight="1" spans="1:2">
      <c r="A545" s="8" t="s">
        <v>547</v>
      </c>
      <c r="B545" s="8" t="s">
        <v>5</v>
      </c>
    </row>
    <row r="546" customHeight="1" spans="1:2">
      <c r="A546" s="8" t="s">
        <v>548</v>
      </c>
      <c r="B546" s="8" t="s">
        <v>7</v>
      </c>
    </row>
    <row r="547" customHeight="1" spans="1:2">
      <c r="A547" s="8" t="s">
        <v>549</v>
      </c>
      <c r="B547" s="8" t="s">
        <v>5</v>
      </c>
    </row>
    <row r="548" customHeight="1" spans="1:2">
      <c r="A548" s="8" t="s">
        <v>550</v>
      </c>
      <c r="B548" s="8" t="s">
        <v>7</v>
      </c>
    </row>
    <row r="549" customHeight="1" spans="1:2">
      <c r="A549" s="8" t="s">
        <v>551</v>
      </c>
      <c r="B549" s="8" t="s">
        <v>5</v>
      </c>
    </row>
    <row r="550" customHeight="1" spans="1:2">
      <c r="A550" s="8" t="s">
        <v>552</v>
      </c>
      <c r="B550" s="8" t="s">
        <v>5</v>
      </c>
    </row>
    <row r="551" customHeight="1" spans="1:2">
      <c r="A551" s="8" t="s">
        <v>553</v>
      </c>
      <c r="B551" s="8" t="s">
        <v>7</v>
      </c>
    </row>
    <row r="552" customHeight="1" spans="1:2">
      <c r="A552" s="8" t="s">
        <v>554</v>
      </c>
      <c r="B552" s="8" t="s">
        <v>5</v>
      </c>
    </row>
    <row r="553" customHeight="1" spans="1:2">
      <c r="A553" s="8" t="s">
        <v>555</v>
      </c>
      <c r="B553" s="8" t="s">
        <v>7</v>
      </c>
    </row>
    <row r="554" customHeight="1" spans="1:2">
      <c r="A554" s="8" t="s">
        <v>556</v>
      </c>
      <c r="B554" s="8" t="s">
        <v>5</v>
      </c>
    </row>
    <row r="555" customHeight="1" spans="1:2">
      <c r="A555" s="8" t="s">
        <v>557</v>
      </c>
      <c r="B555" s="8" t="s">
        <v>7</v>
      </c>
    </row>
    <row r="556" customHeight="1" spans="1:2">
      <c r="A556" s="8" t="s">
        <v>558</v>
      </c>
      <c r="B556" s="8" t="s">
        <v>5</v>
      </c>
    </row>
    <row r="557" customHeight="1" spans="1:2">
      <c r="A557" s="8" t="s">
        <v>559</v>
      </c>
      <c r="B557" s="8" t="s">
        <v>5</v>
      </c>
    </row>
    <row r="558" customHeight="1" spans="1:2">
      <c r="A558" s="8" t="s">
        <v>560</v>
      </c>
      <c r="B558" s="8" t="s">
        <v>5</v>
      </c>
    </row>
    <row r="559" customHeight="1" spans="1:2">
      <c r="A559" s="8" t="s">
        <v>561</v>
      </c>
      <c r="B559" s="8" t="s">
        <v>5</v>
      </c>
    </row>
    <row r="560" customHeight="1" spans="1:2">
      <c r="A560" s="8" t="s">
        <v>562</v>
      </c>
      <c r="B560" s="8" t="s">
        <v>5</v>
      </c>
    </row>
    <row r="561" customHeight="1" spans="1:2">
      <c r="A561" s="8" t="s">
        <v>563</v>
      </c>
      <c r="B561" s="8" t="s">
        <v>5</v>
      </c>
    </row>
    <row r="562" customHeight="1" spans="1:2">
      <c r="A562" s="8" t="s">
        <v>564</v>
      </c>
      <c r="B562" s="8" t="s">
        <v>5</v>
      </c>
    </row>
    <row r="563" customHeight="1" spans="1:2">
      <c r="A563" s="8" t="s">
        <v>565</v>
      </c>
      <c r="B563" s="8" t="s">
        <v>5</v>
      </c>
    </row>
    <row r="564" customHeight="1" spans="1:2">
      <c r="A564" s="8" t="s">
        <v>566</v>
      </c>
      <c r="B564" s="8" t="s">
        <v>5</v>
      </c>
    </row>
    <row r="565" customHeight="1" spans="1:2">
      <c r="A565" s="8" t="s">
        <v>567</v>
      </c>
      <c r="B565" s="8" t="s">
        <v>5</v>
      </c>
    </row>
    <row r="566" customHeight="1" spans="1:2">
      <c r="A566" s="8" t="s">
        <v>568</v>
      </c>
      <c r="B566" s="8" t="s">
        <v>5</v>
      </c>
    </row>
    <row r="567" customHeight="1" spans="1:2">
      <c r="A567" s="8" t="s">
        <v>569</v>
      </c>
      <c r="B567" s="8" t="s">
        <v>7</v>
      </c>
    </row>
    <row r="568" customHeight="1" spans="1:2">
      <c r="A568" s="8" t="s">
        <v>570</v>
      </c>
      <c r="B568" s="8" t="s">
        <v>5</v>
      </c>
    </row>
    <row r="569" customHeight="1" spans="1:2">
      <c r="A569" s="8" t="s">
        <v>571</v>
      </c>
      <c r="B569" s="8" t="s">
        <v>5</v>
      </c>
    </row>
    <row r="570" customHeight="1" spans="1:2">
      <c r="A570" s="8" t="s">
        <v>572</v>
      </c>
      <c r="B570" s="8" t="s">
        <v>5</v>
      </c>
    </row>
    <row r="571" customHeight="1" spans="1:2">
      <c r="A571" s="8" t="s">
        <v>573</v>
      </c>
      <c r="B571" s="8" t="s">
        <v>5</v>
      </c>
    </row>
    <row r="572" customHeight="1" spans="1:2">
      <c r="A572" s="8" t="s">
        <v>574</v>
      </c>
      <c r="B572" s="8" t="s">
        <v>5</v>
      </c>
    </row>
    <row r="573" customHeight="1" spans="1:2">
      <c r="A573" s="8" t="s">
        <v>575</v>
      </c>
      <c r="B573" s="8" t="s">
        <v>5</v>
      </c>
    </row>
    <row r="574" customHeight="1" spans="1:2">
      <c r="A574" s="8" t="s">
        <v>576</v>
      </c>
      <c r="B574" s="8" t="s">
        <v>5</v>
      </c>
    </row>
    <row r="575" customHeight="1" spans="1:2">
      <c r="A575" s="8" t="s">
        <v>577</v>
      </c>
      <c r="B575" s="8" t="s">
        <v>5</v>
      </c>
    </row>
    <row r="576" customHeight="1" spans="1:2">
      <c r="A576" s="8" t="s">
        <v>578</v>
      </c>
      <c r="B576" s="8" t="s">
        <v>5</v>
      </c>
    </row>
    <row r="577" customHeight="1" spans="1:2">
      <c r="A577" s="8" t="s">
        <v>579</v>
      </c>
      <c r="B577" s="8" t="s">
        <v>7</v>
      </c>
    </row>
    <row r="578" customHeight="1" spans="1:2">
      <c r="A578" s="8" t="s">
        <v>580</v>
      </c>
      <c r="B578" s="8" t="s">
        <v>5</v>
      </c>
    </row>
    <row r="579" customHeight="1" spans="1:2">
      <c r="A579" s="8" t="s">
        <v>581</v>
      </c>
      <c r="B579" s="8" t="s">
        <v>5</v>
      </c>
    </row>
    <row r="580" customHeight="1" spans="1:2">
      <c r="A580" s="8" t="s">
        <v>582</v>
      </c>
      <c r="B580" s="8" t="s">
        <v>5</v>
      </c>
    </row>
    <row r="581" customHeight="1" spans="1:2">
      <c r="A581" s="8" t="s">
        <v>583</v>
      </c>
      <c r="B581" s="8" t="s">
        <v>5</v>
      </c>
    </row>
    <row r="582" customHeight="1" spans="1:2">
      <c r="A582" s="8" t="s">
        <v>584</v>
      </c>
      <c r="B582" s="8" t="s">
        <v>5</v>
      </c>
    </row>
    <row r="583" customHeight="1" spans="1:2">
      <c r="A583" s="8" t="s">
        <v>585</v>
      </c>
      <c r="B583" s="8" t="s">
        <v>5</v>
      </c>
    </row>
    <row r="584" customHeight="1" spans="1:2">
      <c r="A584" s="8" t="s">
        <v>586</v>
      </c>
      <c r="B584" s="8" t="s">
        <v>5</v>
      </c>
    </row>
    <row r="585" customHeight="1" spans="1:2">
      <c r="A585" s="8" t="s">
        <v>587</v>
      </c>
      <c r="B585" s="8" t="s">
        <v>5</v>
      </c>
    </row>
    <row r="586" customHeight="1" spans="1:2">
      <c r="A586" s="8" t="s">
        <v>588</v>
      </c>
      <c r="B586" s="8" t="s">
        <v>5</v>
      </c>
    </row>
    <row r="587" customHeight="1" spans="1:2">
      <c r="A587" s="8" t="s">
        <v>589</v>
      </c>
      <c r="B587" s="8" t="s">
        <v>5</v>
      </c>
    </row>
    <row r="588" customHeight="1" spans="1:2">
      <c r="A588" s="8" t="s">
        <v>590</v>
      </c>
      <c r="B588" s="8" t="s">
        <v>7</v>
      </c>
    </row>
    <row r="589" customHeight="1" spans="1:2">
      <c r="A589" s="8" t="s">
        <v>591</v>
      </c>
      <c r="B589" s="8" t="s">
        <v>5</v>
      </c>
    </row>
    <row r="590" customHeight="1" spans="1:2">
      <c r="A590" s="8" t="s">
        <v>592</v>
      </c>
      <c r="B590" s="8" t="s">
        <v>5</v>
      </c>
    </row>
    <row r="591" customHeight="1" spans="1:2">
      <c r="A591" s="8" t="s">
        <v>593</v>
      </c>
      <c r="B591" s="8" t="s">
        <v>5</v>
      </c>
    </row>
    <row r="592" customHeight="1" spans="1:2">
      <c r="A592" s="8" t="s">
        <v>594</v>
      </c>
      <c r="B592" s="8" t="s">
        <v>5</v>
      </c>
    </row>
    <row r="593" customHeight="1" spans="1:2">
      <c r="A593" s="8" t="s">
        <v>595</v>
      </c>
      <c r="B593" s="8" t="s">
        <v>5</v>
      </c>
    </row>
    <row r="594" customHeight="1" spans="1:2">
      <c r="A594" s="8" t="s">
        <v>596</v>
      </c>
      <c r="B594" s="8" t="s">
        <v>5</v>
      </c>
    </row>
    <row r="595" customHeight="1" spans="1:2">
      <c r="A595" s="8" t="s">
        <v>597</v>
      </c>
      <c r="B595" s="8" t="s">
        <v>5</v>
      </c>
    </row>
    <row r="596" customHeight="1" spans="1:2">
      <c r="A596" s="8" t="s">
        <v>598</v>
      </c>
      <c r="B596" s="8" t="s">
        <v>7</v>
      </c>
    </row>
    <row r="597" customHeight="1" spans="1:2">
      <c r="A597" s="8" t="s">
        <v>599</v>
      </c>
      <c r="B597" s="8" t="s">
        <v>5</v>
      </c>
    </row>
    <row r="598" customHeight="1" spans="1:2">
      <c r="A598" s="8" t="s">
        <v>600</v>
      </c>
      <c r="B598" s="8" t="s">
        <v>5</v>
      </c>
    </row>
    <row r="599" customHeight="1" spans="1:2">
      <c r="A599" s="8" t="s">
        <v>601</v>
      </c>
      <c r="B599" s="8" t="s">
        <v>5</v>
      </c>
    </row>
    <row r="600" customHeight="1" spans="1:2">
      <c r="A600" s="8" t="s">
        <v>602</v>
      </c>
      <c r="B600" s="8" t="s">
        <v>5</v>
      </c>
    </row>
    <row r="601" customHeight="1" spans="1:2">
      <c r="A601" s="8" t="s">
        <v>603</v>
      </c>
      <c r="B601" s="8" t="s">
        <v>5</v>
      </c>
    </row>
    <row r="602" customHeight="1" spans="1:2">
      <c r="A602" s="8" t="s">
        <v>604</v>
      </c>
      <c r="B602" s="8" t="s">
        <v>5</v>
      </c>
    </row>
    <row r="603" customHeight="1" spans="1:2">
      <c r="A603" s="8" t="s">
        <v>605</v>
      </c>
      <c r="B603" s="8" t="s">
        <v>5</v>
      </c>
    </row>
    <row r="604" customHeight="1" spans="1:2">
      <c r="A604" s="8" t="s">
        <v>606</v>
      </c>
      <c r="B604" s="8" t="s">
        <v>7</v>
      </c>
    </row>
    <row r="605" customHeight="1" spans="1:2">
      <c r="A605" s="8" t="s">
        <v>607</v>
      </c>
      <c r="B605" s="8" t="s">
        <v>5</v>
      </c>
    </row>
    <row r="606" customHeight="1" spans="1:2">
      <c r="A606" s="8" t="s">
        <v>608</v>
      </c>
      <c r="B606" s="8" t="s">
        <v>5</v>
      </c>
    </row>
    <row r="607" customHeight="1" spans="1:2">
      <c r="A607" s="8" t="s">
        <v>609</v>
      </c>
      <c r="B607" s="8" t="s">
        <v>5</v>
      </c>
    </row>
    <row r="608" customHeight="1" spans="1:2">
      <c r="A608" s="8" t="s">
        <v>610</v>
      </c>
      <c r="B608" s="8" t="s">
        <v>5</v>
      </c>
    </row>
    <row r="609" customHeight="1" spans="1:2">
      <c r="A609" s="8" t="s">
        <v>611</v>
      </c>
      <c r="B609" s="8" t="s">
        <v>5</v>
      </c>
    </row>
    <row r="610" customHeight="1" spans="1:2">
      <c r="A610" s="8" t="s">
        <v>612</v>
      </c>
      <c r="B610" s="8" t="s">
        <v>5</v>
      </c>
    </row>
    <row r="611" customHeight="1" spans="1:2">
      <c r="A611" s="8" t="s">
        <v>613</v>
      </c>
      <c r="B611" s="8" t="s">
        <v>5</v>
      </c>
    </row>
    <row r="612" customHeight="1" spans="1:2">
      <c r="A612" s="8" t="s">
        <v>614</v>
      </c>
      <c r="B612" s="8" t="s">
        <v>5</v>
      </c>
    </row>
    <row r="613" customHeight="1" spans="1:2">
      <c r="A613" s="8" t="s">
        <v>615</v>
      </c>
      <c r="B613" s="8" t="s">
        <v>5</v>
      </c>
    </row>
    <row r="614" customHeight="1" spans="1:2">
      <c r="A614" s="8" t="s">
        <v>616</v>
      </c>
      <c r="B614" s="8" t="s">
        <v>5</v>
      </c>
    </row>
    <row r="615" customHeight="1" spans="1:2">
      <c r="A615" s="8" t="s">
        <v>617</v>
      </c>
      <c r="B615" s="8" t="s">
        <v>5</v>
      </c>
    </row>
    <row r="616" customHeight="1" spans="1:2">
      <c r="A616" s="8" t="s">
        <v>618</v>
      </c>
      <c r="B616" s="8" t="s">
        <v>5</v>
      </c>
    </row>
    <row r="617" customHeight="1" spans="1:2">
      <c r="A617" s="8" t="s">
        <v>619</v>
      </c>
      <c r="B617" s="8" t="s">
        <v>7</v>
      </c>
    </row>
    <row r="618" customHeight="1" spans="1:2">
      <c r="A618" s="8" t="s">
        <v>620</v>
      </c>
      <c r="B618" s="8" t="s">
        <v>5</v>
      </c>
    </row>
    <row r="619" customHeight="1" spans="1:2">
      <c r="A619" s="8" t="s">
        <v>621</v>
      </c>
      <c r="B619" s="8" t="s">
        <v>5</v>
      </c>
    </row>
    <row r="620" customHeight="1" spans="1:2">
      <c r="A620" s="8" t="s">
        <v>622</v>
      </c>
      <c r="B620" s="8" t="s">
        <v>7</v>
      </c>
    </row>
    <row r="621" customHeight="1" spans="1:2">
      <c r="A621" s="8" t="s">
        <v>623</v>
      </c>
      <c r="B621" s="8" t="s">
        <v>5</v>
      </c>
    </row>
    <row r="622" customHeight="1" spans="1:2">
      <c r="A622" s="8" t="s">
        <v>624</v>
      </c>
      <c r="B622" s="8" t="s">
        <v>7</v>
      </c>
    </row>
    <row r="623" customHeight="1" spans="1:2">
      <c r="A623" s="8" t="s">
        <v>625</v>
      </c>
      <c r="B623" s="8" t="s">
        <v>5</v>
      </c>
    </row>
    <row r="624" customHeight="1" spans="1:2">
      <c r="A624" s="8" t="s">
        <v>626</v>
      </c>
      <c r="B624" s="8" t="s">
        <v>5</v>
      </c>
    </row>
    <row r="625" customHeight="1" spans="1:2">
      <c r="A625" s="8" t="s">
        <v>627</v>
      </c>
      <c r="B625" s="8" t="s">
        <v>5</v>
      </c>
    </row>
    <row r="626" customHeight="1" spans="1:2">
      <c r="A626" s="8" t="s">
        <v>628</v>
      </c>
      <c r="B626" s="8" t="s">
        <v>5</v>
      </c>
    </row>
    <row r="627" customHeight="1" spans="1:2">
      <c r="A627" s="8" t="s">
        <v>629</v>
      </c>
      <c r="B627" s="8" t="s">
        <v>5</v>
      </c>
    </row>
    <row r="628" customHeight="1" spans="1:2">
      <c r="A628" s="8" t="s">
        <v>630</v>
      </c>
      <c r="B628" s="8" t="s">
        <v>5</v>
      </c>
    </row>
    <row r="629" customHeight="1" spans="1:2">
      <c r="A629" s="8" t="s">
        <v>631</v>
      </c>
      <c r="B629" s="8" t="s">
        <v>5</v>
      </c>
    </row>
    <row r="630" customHeight="1" spans="1:2">
      <c r="A630" s="8" t="s">
        <v>632</v>
      </c>
      <c r="B630" s="8" t="s">
        <v>5</v>
      </c>
    </row>
    <row r="631" customHeight="1" spans="1:2">
      <c r="A631" s="8" t="s">
        <v>633</v>
      </c>
      <c r="B631" s="8" t="s">
        <v>5</v>
      </c>
    </row>
    <row r="632" customHeight="1" spans="1:2">
      <c r="A632" s="8" t="s">
        <v>634</v>
      </c>
      <c r="B632" s="8" t="s">
        <v>7</v>
      </c>
    </row>
    <row r="633" customHeight="1" spans="1:2">
      <c r="A633" s="8" t="s">
        <v>635</v>
      </c>
      <c r="B633" s="8" t="s">
        <v>5</v>
      </c>
    </row>
    <row r="634" customHeight="1" spans="1:2">
      <c r="A634" s="8" t="s">
        <v>636</v>
      </c>
      <c r="B634" s="8" t="s">
        <v>5</v>
      </c>
    </row>
    <row r="635" customHeight="1" spans="1:2">
      <c r="A635" s="8" t="s">
        <v>637</v>
      </c>
      <c r="B635" s="8" t="s">
        <v>5</v>
      </c>
    </row>
    <row r="636" customHeight="1" spans="1:2">
      <c r="A636" s="8" t="s">
        <v>638</v>
      </c>
      <c r="B636" s="8" t="s">
        <v>5</v>
      </c>
    </row>
    <row r="637" customHeight="1" spans="1:2">
      <c r="A637" s="8" t="s">
        <v>639</v>
      </c>
      <c r="B637" s="8" t="s">
        <v>7</v>
      </c>
    </row>
    <row r="638" customHeight="1" spans="1:2">
      <c r="A638" s="8" t="s">
        <v>640</v>
      </c>
      <c r="B638" s="8" t="s">
        <v>5</v>
      </c>
    </row>
    <row r="639" customHeight="1" spans="1:2">
      <c r="A639" s="8" t="s">
        <v>641</v>
      </c>
      <c r="B639" s="8" t="s">
        <v>5</v>
      </c>
    </row>
    <row r="640" customHeight="1" spans="1:2">
      <c r="A640" s="8" t="s">
        <v>642</v>
      </c>
      <c r="B640" s="8" t="s">
        <v>5</v>
      </c>
    </row>
    <row r="641" customHeight="1" spans="1:2">
      <c r="A641" s="8" t="s">
        <v>643</v>
      </c>
      <c r="B641" s="8" t="s">
        <v>5</v>
      </c>
    </row>
    <row r="642" customHeight="1" spans="1:2">
      <c r="A642" s="8" t="s">
        <v>644</v>
      </c>
      <c r="B642" s="8" t="s">
        <v>7</v>
      </c>
    </row>
    <row r="643" customHeight="1" spans="1:2">
      <c r="A643" s="8" t="s">
        <v>645</v>
      </c>
      <c r="B643" s="8" t="s">
        <v>5</v>
      </c>
    </row>
    <row r="644" customHeight="1" spans="1:2">
      <c r="A644" s="8" t="s">
        <v>646</v>
      </c>
      <c r="B644" s="8" t="s">
        <v>7</v>
      </c>
    </row>
    <row r="645" customHeight="1" spans="1:2">
      <c r="A645" s="8" t="s">
        <v>647</v>
      </c>
      <c r="B645" s="8" t="s">
        <v>5</v>
      </c>
    </row>
    <row r="646" customHeight="1" spans="1:2">
      <c r="A646" s="8" t="s">
        <v>648</v>
      </c>
      <c r="B646" s="8" t="s">
        <v>5</v>
      </c>
    </row>
    <row r="647" customHeight="1" spans="1:2">
      <c r="A647" s="8" t="s">
        <v>649</v>
      </c>
      <c r="B647" s="8" t="s">
        <v>7</v>
      </c>
    </row>
    <row r="648" customHeight="1" spans="1:2">
      <c r="A648" s="8" t="s">
        <v>650</v>
      </c>
      <c r="B648" s="8" t="s">
        <v>5</v>
      </c>
    </row>
    <row r="649" customHeight="1" spans="1:2">
      <c r="A649" s="8" t="s">
        <v>651</v>
      </c>
      <c r="B649" s="8" t="s">
        <v>5</v>
      </c>
    </row>
    <row r="650" customHeight="1" spans="1:2">
      <c r="A650" s="8" t="s">
        <v>652</v>
      </c>
      <c r="B650" s="8" t="s">
        <v>5</v>
      </c>
    </row>
    <row r="651" customHeight="1" spans="1:2">
      <c r="A651" s="8" t="s">
        <v>653</v>
      </c>
      <c r="B651" s="8" t="s">
        <v>5</v>
      </c>
    </row>
    <row r="652" customHeight="1" spans="1:2">
      <c r="A652" s="8" t="s">
        <v>654</v>
      </c>
      <c r="B652" s="8" t="s">
        <v>5</v>
      </c>
    </row>
    <row r="653" customHeight="1" spans="1:2">
      <c r="A653" s="8" t="s">
        <v>655</v>
      </c>
      <c r="B653" s="8" t="s">
        <v>5</v>
      </c>
    </row>
    <row r="654" customHeight="1" spans="1:2">
      <c r="A654" s="8" t="s">
        <v>656</v>
      </c>
      <c r="B654" s="8" t="s">
        <v>5</v>
      </c>
    </row>
    <row r="655" customHeight="1" spans="1:2">
      <c r="A655" s="8" t="s">
        <v>657</v>
      </c>
      <c r="B655" s="8" t="s">
        <v>5</v>
      </c>
    </row>
    <row r="656" customHeight="1" spans="1:2">
      <c r="A656" s="8" t="s">
        <v>658</v>
      </c>
      <c r="B656" s="8" t="s">
        <v>5</v>
      </c>
    </row>
    <row r="657" customHeight="1" spans="1:2">
      <c r="A657" s="8" t="s">
        <v>659</v>
      </c>
      <c r="B657" s="8" t="s">
        <v>7</v>
      </c>
    </row>
    <row r="658" customHeight="1" spans="1:2">
      <c r="A658" s="8" t="s">
        <v>660</v>
      </c>
      <c r="B658" s="8" t="s">
        <v>5</v>
      </c>
    </row>
    <row r="659" customHeight="1" spans="1:2">
      <c r="A659" s="8" t="s">
        <v>661</v>
      </c>
      <c r="B659" s="8" t="s">
        <v>5</v>
      </c>
    </row>
    <row r="660" customHeight="1" spans="1:2">
      <c r="A660" s="8" t="s">
        <v>662</v>
      </c>
      <c r="B660" s="8" t="s">
        <v>5</v>
      </c>
    </row>
    <row r="661" customHeight="1" spans="1:2">
      <c r="A661" s="8" t="s">
        <v>663</v>
      </c>
      <c r="B661" s="8" t="s">
        <v>7</v>
      </c>
    </row>
    <row r="662" customHeight="1" spans="1:2">
      <c r="A662" s="8" t="s">
        <v>664</v>
      </c>
      <c r="B662" s="8" t="s">
        <v>5</v>
      </c>
    </row>
    <row r="663" customHeight="1" spans="1:2">
      <c r="A663" s="8" t="s">
        <v>665</v>
      </c>
      <c r="B663" s="8" t="s">
        <v>5</v>
      </c>
    </row>
    <row r="664" customHeight="1" spans="1:2">
      <c r="A664" s="8" t="s">
        <v>666</v>
      </c>
      <c r="B664" s="8" t="s">
        <v>5</v>
      </c>
    </row>
    <row r="665" customHeight="1" spans="1:2">
      <c r="A665" s="8" t="s">
        <v>667</v>
      </c>
      <c r="B665" s="8" t="s">
        <v>5</v>
      </c>
    </row>
    <row r="666" customHeight="1" spans="1:2">
      <c r="A666" s="8" t="s">
        <v>668</v>
      </c>
      <c r="B666" s="8" t="s">
        <v>5</v>
      </c>
    </row>
    <row r="667" customHeight="1" spans="1:2">
      <c r="A667" s="8" t="s">
        <v>669</v>
      </c>
      <c r="B667" s="8" t="s">
        <v>5</v>
      </c>
    </row>
    <row r="668" customHeight="1" spans="1:2">
      <c r="A668" s="8" t="s">
        <v>670</v>
      </c>
      <c r="B668" s="8" t="s">
        <v>5</v>
      </c>
    </row>
    <row r="669" customHeight="1" spans="1:2">
      <c r="A669" s="8" t="s">
        <v>671</v>
      </c>
      <c r="B669" s="8" t="s">
        <v>5</v>
      </c>
    </row>
    <row r="670" customHeight="1" spans="1:2">
      <c r="A670" s="8" t="s">
        <v>672</v>
      </c>
      <c r="B670" s="8" t="s">
        <v>5</v>
      </c>
    </row>
    <row r="671" customHeight="1" spans="1:2">
      <c r="A671" s="8" t="s">
        <v>673</v>
      </c>
      <c r="B671" s="8" t="s">
        <v>5</v>
      </c>
    </row>
    <row r="672" customHeight="1" spans="1:2">
      <c r="A672" s="8" t="s">
        <v>674</v>
      </c>
      <c r="B672" s="8" t="s">
        <v>5</v>
      </c>
    </row>
    <row r="673" customHeight="1" spans="1:2">
      <c r="A673" s="8" t="s">
        <v>675</v>
      </c>
      <c r="B673" s="8" t="s">
        <v>5</v>
      </c>
    </row>
    <row r="674" customHeight="1" spans="1:2">
      <c r="A674" s="8" t="s">
        <v>676</v>
      </c>
      <c r="B674" s="8" t="s">
        <v>5</v>
      </c>
    </row>
    <row r="675" customHeight="1" spans="1:2">
      <c r="A675" s="8" t="s">
        <v>677</v>
      </c>
      <c r="B675" s="8" t="s">
        <v>5</v>
      </c>
    </row>
    <row r="676" customHeight="1" spans="1:2">
      <c r="A676" s="8" t="s">
        <v>678</v>
      </c>
      <c r="B676" s="8" t="s">
        <v>5</v>
      </c>
    </row>
    <row r="677" customHeight="1" spans="1:2">
      <c r="A677" s="8" t="s">
        <v>679</v>
      </c>
      <c r="B677" s="8" t="s">
        <v>5</v>
      </c>
    </row>
    <row r="678" customHeight="1" spans="1:2">
      <c r="A678" s="8" t="s">
        <v>680</v>
      </c>
      <c r="B678" s="8" t="s">
        <v>5</v>
      </c>
    </row>
    <row r="679" customHeight="1" spans="1:2">
      <c r="A679" s="8" t="s">
        <v>681</v>
      </c>
      <c r="B679" s="8" t="s">
        <v>5</v>
      </c>
    </row>
    <row r="680" customHeight="1" spans="1:2">
      <c r="A680" s="8" t="s">
        <v>682</v>
      </c>
      <c r="B680" s="8" t="s">
        <v>5</v>
      </c>
    </row>
    <row r="681" customHeight="1" spans="1:2">
      <c r="A681" s="8" t="s">
        <v>683</v>
      </c>
      <c r="B681" s="8" t="s">
        <v>5</v>
      </c>
    </row>
    <row r="682" customHeight="1" spans="1:2">
      <c r="A682" s="8" t="s">
        <v>684</v>
      </c>
      <c r="B682" s="8" t="s">
        <v>5</v>
      </c>
    </row>
    <row r="683" customHeight="1" spans="1:2">
      <c r="A683" s="8" t="s">
        <v>685</v>
      </c>
      <c r="B683" s="8" t="s">
        <v>5</v>
      </c>
    </row>
    <row r="684" customHeight="1" spans="1:2">
      <c r="A684" s="8" t="s">
        <v>686</v>
      </c>
      <c r="B684" s="8" t="s">
        <v>5</v>
      </c>
    </row>
    <row r="685" customHeight="1" spans="1:2">
      <c r="A685" s="8" t="s">
        <v>687</v>
      </c>
      <c r="B685" s="8" t="s">
        <v>5</v>
      </c>
    </row>
    <row r="686" customHeight="1" spans="1:2">
      <c r="A686" s="8" t="s">
        <v>688</v>
      </c>
      <c r="B686" s="8" t="s">
        <v>7</v>
      </c>
    </row>
    <row r="687" customHeight="1" spans="1:2">
      <c r="A687" s="8" t="s">
        <v>689</v>
      </c>
      <c r="B687" s="8" t="s">
        <v>5</v>
      </c>
    </row>
    <row r="688" customHeight="1" spans="1:2">
      <c r="A688" s="8" t="s">
        <v>690</v>
      </c>
      <c r="B688" s="8" t="s">
        <v>5</v>
      </c>
    </row>
    <row r="689" customHeight="1" spans="1:2">
      <c r="A689" s="8" t="s">
        <v>691</v>
      </c>
      <c r="B689" s="8" t="s">
        <v>5</v>
      </c>
    </row>
    <row r="690" customHeight="1" spans="1:2">
      <c r="A690" s="8" t="s">
        <v>692</v>
      </c>
      <c r="B690" s="8" t="s">
        <v>7</v>
      </c>
    </row>
    <row r="691" customHeight="1" spans="1:2">
      <c r="A691" s="8" t="s">
        <v>693</v>
      </c>
      <c r="B691" s="8" t="s">
        <v>5</v>
      </c>
    </row>
    <row r="692" customHeight="1" spans="1:2">
      <c r="A692" s="8" t="s">
        <v>694</v>
      </c>
      <c r="B692" s="8" t="s">
        <v>5</v>
      </c>
    </row>
    <row r="693" customHeight="1" spans="1:2">
      <c r="A693" s="8" t="s">
        <v>695</v>
      </c>
      <c r="B693" s="8" t="s">
        <v>5</v>
      </c>
    </row>
    <row r="694" customHeight="1" spans="1:2">
      <c r="A694" s="8" t="s">
        <v>696</v>
      </c>
      <c r="B694" s="8" t="s">
        <v>5</v>
      </c>
    </row>
    <row r="695" customHeight="1" spans="1:2">
      <c r="A695" s="8" t="s">
        <v>697</v>
      </c>
      <c r="B695" s="8" t="s">
        <v>5</v>
      </c>
    </row>
    <row r="696" customHeight="1" spans="1:2">
      <c r="A696" s="8" t="s">
        <v>698</v>
      </c>
      <c r="B696" s="8" t="s">
        <v>7</v>
      </c>
    </row>
    <row r="697" customHeight="1" spans="1:2">
      <c r="A697" s="8" t="s">
        <v>699</v>
      </c>
      <c r="B697" s="8" t="s">
        <v>5</v>
      </c>
    </row>
    <row r="698" customHeight="1" spans="1:2">
      <c r="A698" s="8" t="s">
        <v>700</v>
      </c>
      <c r="B698" s="8" t="s">
        <v>5</v>
      </c>
    </row>
    <row r="699" customHeight="1" spans="1:2">
      <c r="A699" s="8" t="s">
        <v>701</v>
      </c>
      <c r="B699" s="8" t="s">
        <v>5</v>
      </c>
    </row>
    <row r="700" customHeight="1" spans="1:2">
      <c r="A700" s="8" t="s">
        <v>702</v>
      </c>
      <c r="B700" s="8" t="s">
        <v>5</v>
      </c>
    </row>
    <row r="701" customHeight="1" spans="1:2">
      <c r="A701" s="8" t="s">
        <v>703</v>
      </c>
      <c r="B701" s="8" t="s">
        <v>5</v>
      </c>
    </row>
    <row r="702" customHeight="1" spans="1:2">
      <c r="A702" s="8" t="s">
        <v>704</v>
      </c>
      <c r="B702" s="8" t="s">
        <v>5</v>
      </c>
    </row>
    <row r="703" customHeight="1" spans="1:2">
      <c r="A703" s="8" t="s">
        <v>705</v>
      </c>
      <c r="B703" s="8" t="s">
        <v>5</v>
      </c>
    </row>
    <row r="704" customHeight="1" spans="1:2">
      <c r="A704" s="8" t="s">
        <v>706</v>
      </c>
      <c r="B704" s="8" t="s">
        <v>5</v>
      </c>
    </row>
    <row r="705" customHeight="1" spans="1:2">
      <c r="A705" s="8" t="s">
        <v>707</v>
      </c>
      <c r="B705" s="8" t="s">
        <v>5</v>
      </c>
    </row>
    <row r="706" customHeight="1" spans="1:2">
      <c r="A706" s="8" t="s">
        <v>708</v>
      </c>
      <c r="B706" s="8" t="s">
        <v>5</v>
      </c>
    </row>
    <row r="707" customHeight="1" spans="1:2">
      <c r="A707" s="8" t="s">
        <v>709</v>
      </c>
      <c r="B707" s="8" t="s">
        <v>5</v>
      </c>
    </row>
    <row r="708" customHeight="1" spans="1:2">
      <c r="A708" s="8" t="s">
        <v>710</v>
      </c>
      <c r="B708" s="8" t="s">
        <v>5</v>
      </c>
    </row>
    <row r="709" customHeight="1" spans="1:2">
      <c r="A709" s="8" t="s">
        <v>711</v>
      </c>
      <c r="B709" s="8" t="s">
        <v>5</v>
      </c>
    </row>
    <row r="710" customHeight="1" spans="1:2">
      <c r="A710" s="8" t="s">
        <v>712</v>
      </c>
      <c r="B710" s="8" t="s">
        <v>5</v>
      </c>
    </row>
    <row r="711" customHeight="1" spans="1:2">
      <c r="A711" s="8" t="s">
        <v>713</v>
      </c>
      <c r="B711" s="8" t="s">
        <v>5</v>
      </c>
    </row>
    <row r="712" customHeight="1" spans="1:2">
      <c r="A712" s="8" t="s">
        <v>714</v>
      </c>
      <c r="B712" s="8" t="s">
        <v>5</v>
      </c>
    </row>
    <row r="713" customHeight="1" spans="1:2">
      <c r="A713" s="8" t="s">
        <v>715</v>
      </c>
      <c r="B713" s="8" t="s">
        <v>5</v>
      </c>
    </row>
    <row r="714" customHeight="1" spans="1:2">
      <c r="A714" s="8" t="s">
        <v>716</v>
      </c>
      <c r="B714" s="8" t="s">
        <v>5</v>
      </c>
    </row>
    <row r="715" customHeight="1" spans="1:2">
      <c r="A715" s="8" t="s">
        <v>717</v>
      </c>
      <c r="B715" s="8" t="s">
        <v>5</v>
      </c>
    </row>
    <row r="716" customHeight="1" spans="1:2">
      <c r="A716" s="8" t="s">
        <v>718</v>
      </c>
      <c r="B716" s="8" t="s">
        <v>5</v>
      </c>
    </row>
    <row r="717" customHeight="1" spans="1:2">
      <c r="A717" s="8" t="s">
        <v>719</v>
      </c>
      <c r="B717" s="8" t="s">
        <v>7</v>
      </c>
    </row>
    <row r="718" customHeight="1" spans="1:2">
      <c r="A718" s="8" t="s">
        <v>720</v>
      </c>
      <c r="B718" s="8" t="s">
        <v>5</v>
      </c>
    </row>
    <row r="719" customHeight="1" spans="1:2">
      <c r="A719" s="8" t="s">
        <v>721</v>
      </c>
      <c r="B719" s="8" t="s">
        <v>7</v>
      </c>
    </row>
    <row r="720" customHeight="1" spans="1:2">
      <c r="A720" s="8" t="s">
        <v>722</v>
      </c>
      <c r="B720" s="8" t="s">
        <v>5</v>
      </c>
    </row>
    <row r="721" customHeight="1" spans="1:2">
      <c r="A721" s="8" t="s">
        <v>723</v>
      </c>
      <c r="B721" s="8" t="s">
        <v>5</v>
      </c>
    </row>
    <row r="722" customHeight="1" spans="1:2">
      <c r="A722" s="8" t="s">
        <v>724</v>
      </c>
      <c r="B722" s="8" t="s">
        <v>5</v>
      </c>
    </row>
    <row r="723" customHeight="1" spans="1:2">
      <c r="A723" s="8" t="s">
        <v>725</v>
      </c>
      <c r="B723" s="8" t="s">
        <v>5</v>
      </c>
    </row>
    <row r="724" customHeight="1" spans="1:2">
      <c r="A724" s="8" t="s">
        <v>726</v>
      </c>
      <c r="B724" s="8" t="s">
        <v>5</v>
      </c>
    </row>
    <row r="725" customHeight="1" spans="1:2">
      <c r="A725" s="8" t="s">
        <v>727</v>
      </c>
      <c r="B725" s="8" t="s">
        <v>5</v>
      </c>
    </row>
    <row r="726" customHeight="1" spans="1:2">
      <c r="A726" s="8" t="s">
        <v>728</v>
      </c>
      <c r="B726" s="8" t="s">
        <v>5</v>
      </c>
    </row>
    <row r="727" customHeight="1" spans="1:2">
      <c r="A727" s="8" t="s">
        <v>729</v>
      </c>
      <c r="B727" s="8" t="s">
        <v>5</v>
      </c>
    </row>
    <row r="728" customHeight="1" spans="1:2">
      <c r="A728" s="8" t="s">
        <v>730</v>
      </c>
      <c r="B728" s="8" t="s">
        <v>5</v>
      </c>
    </row>
    <row r="729" customHeight="1" spans="1:2">
      <c r="A729" s="8" t="s">
        <v>731</v>
      </c>
      <c r="B729" s="8" t="s">
        <v>5</v>
      </c>
    </row>
    <row r="730" customHeight="1" spans="1:2">
      <c r="A730" s="8" t="s">
        <v>732</v>
      </c>
      <c r="B730" s="8" t="s">
        <v>5</v>
      </c>
    </row>
    <row r="731" customHeight="1" spans="1:2">
      <c r="A731" s="8" t="s">
        <v>733</v>
      </c>
      <c r="B731" s="8" t="s">
        <v>5</v>
      </c>
    </row>
    <row r="732" customHeight="1" spans="1:2">
      <c r="A732" s="8" t="s">
        <v>734</v>
      </c>
      <c r="B732" s="8" t="s">
        <v>5</v>
      </c>
    </row>
    <row r="733" customHeight="1" spans="1:2">
      <c r="A733" s="8" t="s">
        <v>735</v>
      </c>
      <c r="B733" s="8" t="s">
        <v>5</v>
      </c>
    </row>
    <row r="734" customHeight="1" spans="1:2">
      <c r="A734" s="8" t="s">
        <v>736</v>
      </c>
      <c r="B734" s="8" t="s">
        <v>7</v>
      </c>
    </row>
    <row r="735" customHeight="1" spans="1:2">
      <c r="A735" s="8" t="s">
        <v>737</v>
      </c>
      <c r="B735" s="8" t="s">
        <v>5</v>
      </c>
    </row>
    <row r="736" customHeight="1" spans="1:2">
      <c r="A736" s="8" t="s">
        <v>738</v>
      </c>
      <c r="B736" s="8" t="s">
        <v>5</v>
      </c>
    </row>
    <row r="737" customHeight="1" spans="1:2">
      <c r="A737" s="8" t="s">
        <v>739</v>
      </c>
      <c r="B737" s="8" t="s">
        <v>5</v>
      </c>
    </row>
    <row r="738" customHeight="1" spans="1:2">
      <c r="A738" s="8" t="s">
        <v>740</v>
      </c>
      <c r="B738" s="8" t="s">
        <v>5</v>
      </c>
    </row>
    <row r="739" customHeight="1" spans="1:2">
      <c r="A739" s="8" t="s">
        <v>741</v>
      </c>
      <c r="B739" s="8" t="s">
        <v>7</v>
      </c>
    </row>
    <row r="740" customHeight="1" spans="1:2">
      <c r="A740" s="8" t="s">
        <v>742</v>
      </c>
      <c r="B740" s="8" t="s">
        <v>5</v>
      </c>
    </row>
    <row r="741" customHeight="1" spans="1:2">
      <c r="A741" s="8" t="s">
        <v>743</v>
      </c>
      <c r="B741" s="8" t="s">
        <v>5</v>
      </c>
    </row>
    <row r="742" customHeight="1" spans="1:2">
      <c r="A742" s="8" t="s">
        <v>744</v>
      </c>
      <c r="B742" s="8" t="s">
        <v>5</v>
      </c>
    </row>
    <row r="743" customHeight="1" spans="1:2">
      <c r="A743" s="8" t="s">
        <v>745</v>
      </c>
      <c r="B743" s="8" t="s">
        <v>5</v>
      </c>
    </row>
    <row r="744" customHeight="1" spans="1:2">
      <c r="A744" s="8" t="s">
        <v>746</v>
      </c>
      <c r="B744" s="8" t="s">
        <v>5</v>
      </c>
    </row>
    <row r="745" customHeight="1" spans="1:2">
      <c r="A745" s="8" t="s">
        <v>747</v>
      </c>
      <c r="B745" s="8" t="s">
        <v>5</v>
      </c>
    </row>
    <row r="746" customHeight="1" spans="1:2">
      <c r="A746" s="8" t="s">
        <v>748</v>
      </c>
      <c r="B746" s="8" t="s">
        <v>5</v>
      </c>
    </row>
    <row r="747" customHeight="1" spans="1:2">
      <c r="A747" s="8" t="s">
        <v>749</v>
      </c>
      <c r="B747" s="8" t="s">
        <v>5</v>
      </c>
    </row>
    <row r="748" customHeight="1" spans="1:2">
      <c r="A748" s="8" t="s">
        <v>750</v>
      </c>
      <c r="B748" s="8" t="s">
        <v>5</v>
      </c>
    </row>
    <row r="749" customHeight="1" spans="1:2">
      <c r="A749" s="8" t="s">
        <v>751</v>
      </c>
      <c r="B749" s="8" t="s">
        <v>5</v>
      </c>
    </row>
    <row r="750" customHeight="1" spans="1:2">
      <c r="A750" s="8" t="s">
        <v>752</v>
      </c>
      <c r="B750" s="8" t="s">
        <v>5</v>
      </c>
    </row>
    <row r="751" customHeight="1" spans="1:2">
      <c r="A751" s="8" t="s">
        <v>753</v>
      </c>
      <c r="B751" s="8" t="s">
        <v>5</v>
      </c>
    </row>
    <row r="752" customHeight="1" spans="1:2">
      <c r="A752" s="8" t="s">
        <v>754</v>
      </c>
      <c r="B752" s="8" t="s">
        <v>5</v>
      </c>
    </row>
    <row r="753" customHeight="1" spans="1:2">
      <c r="A753" s="8" t="s">
        <v>755</v>
      </c>
      <c r="B753" s="8" t="s">
        <v>7</v>
      </c>
    </row>
    <row r="754" customHeight="1" spans="1:2">
      <c r="A754" s="8" t="s">
        <v>756</v>
      </c>
      <c r="B754" s="8" t="s">
        <v>5</v>
      </c>
    </row>
    <row r="755" customHeight="1" spans="1:2">
      <c r="A755" s="8" t="s">
        <v>757</v>
      </c>
      <c r="B755" s="8" t="s">
        <v>5</v>
      </c>
    </row>
    <row r="756" customHeight="1" spans="1:2">
      <c r="A756" s="8" t="s">
        <v>758</v>
      </c>
      <c r="B756" s="8" t="s">
        <v>7</v>
      </c>
    </row>
    <row r="757" customHeight="1" spans="1:2">
      <c r="A757" s="8" t="s">
        <v>759</v>
      </c>
      <c r="B757" s="8" t="s">
        <v>5</v>
      </c>
    </row>
    <row r="758" customHeight="1" spans="1:2">
      <c r="A758" s="8" t="s">
        <v>760</v>
      </c>
      <c r="B758" s="8" t="s">
        <v>5</v>
      </c>
    </row>
    <row r="759" customHeight="1" spans="1:2">
      <c r="A759" s="8" t="s">
        <v>761</v>
      </c>
      <c r="B759" s="8" t="s">
        <v>5</v>
      </c>
    </row>
    <row r="760" customHeight="1" spans="1:2">
      <c r="A760" s="8" t="s">
        <v>762</v>
      </c>
      <c r="B760" s="8" t="s">
        <v>5</v>
      </c>
    </row>
    <row r="761" customHeight="1" spans="1:2">
      <c r="A761" s="8" t="s">
        <v>763</v>
      </c>
      <c r="B761" s="8" t="s">
        <v>5</v>
      </c>
    </row>
    <row r="762" customHeight="1" spans="1:2">
      <c r="A762" s="8" t="s">
        <v>764</v>
      </c>
      <c r="B762" s="8" t="s">
        <v>5</v>
      </c>
    </row>
    <row r="763" customHeight="1" spans="1:2">
      <c r="A763" s="8" t="s">
        <v>765</v>
      </c>
      <c r="B763" s="8" t="s">
        <v>5</v>
      </c>
    </row>
    <row r="764" customHeight="1" spans="1:2">
      <c r="A764" s="8" t="s">
        <v>766</v>
      </c>
      <c r="B764" s="8" t="s">
        <v>5</v>
      </c>
    </row>
    <row r="765" customHeight="1" spans="1:2">
      <c r="A765" s="8" t="s">
        <v>767</v>
      </c>
      <c r="B765" s="8" t="s">
        <v>7</v>
      </c>
    </row>
    <row r="766" customHeight="1" spans="1:2">
      <c r="A766" s="8" t="s">
        <v>768</v>
      </c>
      <c r="B766" s="8" t="s">
        <v>5</v>
      </c>
    </row>
    <row r="767" customHeight="1" spans="1:2">
      <c r="A767" s="8" t="s">
        <v>769</v>
      </c>
      <c r="B767" s="8" t="s">
        <v>5</v>
      </c>
    </row>
    <row r="768" customHeight="1" spans="1:2">
      <c r="A768" s="8" t="s">
        <v>770</v>
      </c>
      <c r="B768" s="8" t="s">
        <v>5</v>
      </c>
    </row>
    <row r="769" customHeight="1" spans="1:2">
      <c r="A769" s="8" t="s">
        <v>771</v>
      </c>
      <c r="B769" s="8" t="s">
        <v>5</v>
      </c>
    </row>
    <row r="770" customHeight="1" spans="1:2">
      <c r="A770" s="8" t="s">
        <v>772</v>
      </c>
      <c r="B770" s="8" t="s">
        <v>5</v>
      </c>
    </row>
    <row r="771" customHeight="1" spans="1:2">
      <c r="A771" s="8" t="s">
        <v>773</v>
      </c>
      <c r="B771" s="8" t="s">
        <v>5</v>
      </c>
    </row>
    <row r="772" customHeight="1" spans="1:2">
      <c r="A772" s="8" t="s">
        <v>774</v>
      </c>
      <c r="B772" s="8" t="s">
        <v>7</v>
      </c>
    </row>
    <row r="773" customHeight="1" spans="1:2">
      <c r="A773" s="8" t="s">
        <v>775</v>
      </c>
      <c r="B773" s="8" t="s">
        <v>5</v>
      </c>
    </row>
    <row r="774" customHeight="1" spans="1:2">
      <c r="A774" s="8" t="s">
        <v>776</v>
      </c>
      <c r="B774" s="8" t="s">
        <v>7</v>
      </c>
    </row>
    <row r="775" customHeight="1" spans="1:2">
      <c r="A775" s="8" t="s">
        <v>777</v>
      </c>
      <c r="B775" s="8" t="s">
        <v>5</v>
      </c>
    </row>
    <row r="776" customHeight="1" spans="1:2">
      <c r="A776" s="8" t="s">
        <v>778</v>
      </c>
      <c r="B776" s="8" t="s">
        <v>5</v>
      </c>
    </row>
    <row r="777" customHeight="1" spans="1:2">
      <c r="A777" s="8" t="s">
        <v>779</v>
      </c>
      <c r="B777" s="8" t="s">
        <v>5</v>
      </c>
    </row>
    <row r="778" customHeight="1" spans="1:2">
      <c r="A778" s="8" t="s">
        <v>780</v>
      </c>
      <c r="B778" s="8" t="s">
        <v>5</v>
      </c>
    </row>
    <row r="779" customHeight="1" spans="1:2">
      <c r="A779" s="8" t="s">
        <v>781</v>
      </c>
      <c r="B779" s="8" t="s">
        <v>5</v>
      </c>
    </row>
    <row r="780" customHeight="1" spans="1:2">
      <c r="A780" s="8" t="s">
        <v>782</v>
      </c>
      <c r="B780" s="8" t="s">
        <v>7</v>
      </c>
    </row>
    <row r="781" customHeight="1" spans="1:2">
      <c r="A781" s="8" t="s">
        <v>783</v>
      </c>
      <c r="B781" s="8" t="s">
        <v>5</v>
      </c>
    </row>
    <row r="782" customHeight="1" spans="1:2">
      <c r="A782" s="8" t="s">
        <v>784</v>
      </c>
      <c r="B782" s="8" t="s">
        <v>7</v>
      </c>
    </row>
    <row r="783" customHeight="1" spans="1:2">
      <c r="A783" s="8" t="s">
        <v>785</v>
      </c>
      <c r="B783" s="8" t="s">
        <v>5</v>
      </c>
    </row>
    <row r="784" customHeight="1" spans="1:2">
      <c r="A784" s="8" t="s">
        <v>786</v>
      </c>
      <c r="B784" s="8" t="s">
        <v>7</v>
      </c>
    </row>
    <row r="785" customHeight="1" spans="1:2">
      <c r="A785" s="8" t="s">
        <v>787</v>
      </c>
      <c r="B785" s="8" t="s">
        <v>5</v>
      </c>
    </row>
    <row r="786" customHeight="1" spans="1:2">
      <c r="A786" s="8" t="s">
        <v>788</v>
      </c>
      <c r="B786" s="8" t="s">
        <v>5</v>
      </c>
    </row>
    <row r="787" customHeight="1" spans="1:2">
      <c r="A787" s="8" t="s">
        <v>789</v>
      </c>
      <c r="B787" s="8" t="s">
        <v>5</v>
      </c>
    </row>
    <row r="788" customHeight="1" spans="1:2">
      <c r="A788" s="8" t="s">
        <v>790</v>
      </c>
      <c r="B788" s="8" t="s">
        <v>7</v>
      </c>
    </row>
    <row r="789" customHeight="1" spans="1:2">
      <c r="A789" s="8" t="s">
        <v>791</v>
      </c>
      <c r="B789" s="8" t="s">
        <v>5</v>
      </c>
    </row>
    <row r="790" customHeight="1" spans="1:2">
      <c r="A790" s="8" t="s">
        <v>792</v>
      </c>
      <c r="B790" s="8" t="s">
        <v>5</v>
      </c>
    </row>
    <row r="791" customHeight="1" spans="1:2">
      <c r="A791" s="8" t="s">
        <v>793</v>
      </c>
      <c r="B791" s="8" t="s">
        <v>5</v>
      </c>
    </row>
    <row r="792" customHeight="1" spans="1:2">
      <c r="A792" s="8" t="s">
        <v>794</v>
      </c>
      <c r="B792" s="8" t="s">
        <v>5</v>
      </c>
    </row>
    <row r="793" customHeight="1" spans="1:2">
      <c r="A793" s="8" t="s">
        <v>795</v>
      </c>
      <c r="B793" s="8" t="s">
        <v>7</v>
      </c>
    </row>
    <row r="794" customHeight="1" spans="1:2">
      <c r="A794" s="8" t="s">
        <v>796</v>
      </c>
      <c r="B794" s="8" t="s">
        <v>7</v>
      </c>
    </row>
    <row r="795" customHeight="1" spans="1:2">
      <c r="A795" s="8" t="s">
        <v>797</v>
      </c>
      <c r="B795" s="8" t="s">
        <v>5</v>
      </c>
    </row>
    <row r="796" customHeight="1" spans="1:2">
      <c r="A796" s="8" t="s">
        <v>798</v>
      </c>
      <c r="B796" s="8" t="s">
        <v>5</v>
      </c>
    </row>
    <row r="797" customHeight="1" spans="1:2">
      <c r="A797" s="8" t="s">
        <v>799</v>
      </c>
      <c r="B797" s="8" t="s">
        <v>5</v>
      </c>
    </row>
    <row r="798" customHeight="1" spans="1:2">
      <c r="A798" s="8" t="s">
        <v>800</v>
      </c>
      <c r="B798" s="8" t="s">
        <v>5</v>
      </c>
    </row>
    <row r="799" customHeight="1" spans="1:2">
      <c r="A799" s="8" t="s">
        <v>801</v>
      </c>
      <c r="B799" s="8" t="s">
        <v>7</v>
      </c>
    </row>
    <row r="800" customHeight="1" spans="1:2">
      <c r="A800" s="8" t="s">
        <v>802</v>
      </c>
      <c r="B800" s="8" t="s">
        <v>5</v>
      </c>
    </row>
    <row r="801" customHeight="1" spans="1:2">
      <c r="A801" s="8" t="s">
        <v>803</v>
      </c>
      <c r="B801" s="8" t="s">
        <v>5</v>
      </c>
    </row>
    <row r="802" customHeight="1" spans="1:2">
      <c r="A802" s="8" t="s">
        <v>804</v>
      </c>
      <c r="B802" s="8" t="s">
        <v>5</v>
      </c>
    </row>
    <row r="803" customHeight="1" spans="1:2">
      <c r="A803" s="8" t="s">
        <v>805</v>
      </c>
      <c r="B803" s="8" t="s">
        <v>5</v>
      </c>
    </row>
    <row r="804" customHeight="1" spans="1:2">
      <c r="A804" s="8" t="s">
        <v>806</v>
      </c>
      <c r="B804" s="8" t="s">
        <v>5</v>
      </c>
    </row>
    <row r="805" customHeight="1" spans="1:2">
      <c r="A805" s="8" t="s">
        <v>807</v>
      </c>
      <c r="B805" s="8" t="s">
        <v>5</v>
      </c>
    </row>
    <row r="806" customHeight="1" spans="1:2">
      <c r="A806" s="8" t="s">
        <v>808</v>
      </c>
      <c r="B806" s="8" t="s">
        <v>7</v>
      </c>
    </row>
    <row r="807" customHeight="1" spans="1:2">
      <c r="A807" s="8" t="s">
        <v>809</v>
      </c>
      <c r="B807" s="8" t="s">
        <v>5</v>
      </c>
    </row>
    <row r="808" customHeight="1" spans="1:2">
      <c r="A808" s="8" t="s">
        <v>810</v>
      </c>
      <c r="B808" s="8" t="s">
        <v>7</v>
      </c>
    </row>
    <row r="809" customHeight="1" spans="1:2">
      <c r="A809" s="8" t="s">
        <v>811</v>
      </c>
      <c r="B809" s="8" t="s">
        <v>5</v>
      </c>
    </row>
    <row r="810" customHeight="1" spans="1:2">
      <c r="A810" s="8" t="s">
        <v>812</v>
      </c>
      <c r="B810" s="8" t="s">
        <v>7</v>
      </c>
    </row>
    <row r="811" customHeight="1" spans="1:2">
      <c r="A811" s="8" t="s">
        <v>813</v>
      </c>
      <c r="B811" s="8" t="s">
        <v>5</v>
      </c>
    </row>
    <row r="812" customHeight="1" spans="1:2">
      <c r="A812" s="8" t="s">
        <v>814</v>
      </c>
      <c r="B812" s="8" t="s">
        <v>7</v>
      </c>
    </row>
    <row r="813" customHeight="1" spans="1:2">
      <c r="A813" s="8" t="s">
        <v>815</v>
      </c>
      <c r="B813" s="8" t="s">
        <v>7</v>
      </c>
    </row>
    <row r="814" customHeight="1" spans="1:2">
      <c r="A814" s="8" t="s">
        <v>816</v>
      </c>
      <c r="B814" s="8" t="s">
        <v>5</v>
      </c>
    </row>
    <row r="815" customHeight="1" spans="1:2">
      <c r="A815" s="8" t="s">
        <v>817</v>
      </c>
      <c r="B815" s="8" t="s">
        <v>5</v>
      </c>
    </row>
    <row r="816" customHeight="1" spans="1:2">
      <c r="A816" s="8" t="s">
        <v>818</v>
      </c>
      <c r="B816" s="8" t="s">
        <v>5</v>
      </c>
    </row>
    <row r="817" customHeight="1" spans="1:2">
      <c r="A817" s="8" t="s">
        <v>819</v>
      </c>
      <c r="B817" s="8" t="s">
        <v>5</v>
      </c>
    </row>
    <row r="818" customHeight="1" spans="1:2">
      <c r="A818" s="8" t="s">
        <v>820</v>
      </c>
      <c r="B818" s="8" t="s">
        <v>5</v>
      </c>
    </row>
    <row r="819" customHeight="1" spans="1:2">
      <c r="A819" s="8" t="s">
        <v>821</v>
      </c>
      <c r="B819" s="8" t="s">
        <v>7</v>
      </c>
    </row>
    <row r="820" customHeight="1" spans="1:2">
      <c r="A820" s="8" t="s">
        <v>822</v>
      </c>
      <c r="B820" s="8" t="s">
        <v>5</v>
      </c>
    </row>
    <row r="821" customHeight="1" spans="1:2">
      <c r="A821" s="8" t="s">
        <v>823</v>
      </c>
      <c r="B821" s="8" t="s">
        <v>5</v>
      </c>
    </row>
    <row r="822" customHeight="1" spans="1:2">
      <c r="A822" s="8" t="s">
        <v>824</v>
      </c>
      <c r="B822" s="8" t="s">
        <v>7</v>
      </c>
    </row>
    <row r="823" customHeight="1" spans="1:2">
      <c r="A823" s="8" t="s">
        <v>825</v>
      </c>
      <c r="B823" s="8" t="s">
        <v>7</v>
      </c>
    </row>
    <row r="824" customHeight="1" spans="1:2">
      <c r="A824" s="8" t="s">
        <v>826</v>
      </c>
      <c r="B824" s="8" t="s">
        <v>7</v>
      </c>
    </row>
    <row r="825" customHeight="1" spans="1:2">
      <c r="A825" s="8" t="s">
        <v>827</v>
      </c>
      <c r="B825" s="8" t="s">
        <v>5</v>
      </c>
    </row>
    <row r="826" customHeight="1" spans="1:2">
      <c r="A826" s="8" t="s">
        <v>828</v>
      </c>
      <c r="B826" s="8" t="s">
        <v>7</v>
      </c>
    </row>
    <row r="827" customHeight="1" spans="1:2">
      <c r="A827" s="8" t="s">
        <v>829</v>
      </c>
      <c r="B827" s="8" t="s">
        <v>5</v>
      </c>
    </row>
    <row r="828" customHeight="1" spans="1:2">
      <c r="A828" s="8" t="s">
        <v>830</v>
      </c>
      <c r="B828" s="8" t="s">
        <v>5</v>
      </c>
    </row>
    <row r="829" customHeight="1" spans="1:2">
      <c r="A829" s="8" t="s">
        <v>831</v>
      </c>
      <c r="B829" s="8" t="s">
        <v>7</v>
      </c>
    </row>
    <row r="830" customHeight="1" spans="1:2">
      <c r="A830" s="8" t="s">
        <v>832</v>
      </c>
      <c r="B830" s="8" t="s">
        <v>7</v>
      </c>
    </row>
    <row r="831" customHeight="1" spans="1:2">
      <c r="A831" s="8" t="s">
        <v>833</v>
      </c>
      <c r="B831" s="8" t="s">
        <v>5</v>
      </c>
    </row>
    <row r="832" customHeight="1" spans="1:2">
      <c r="A832" s="8" t="s">
        <v>834</v>
      </c>
      <c r="B832" s="8" t="s">
        <v>7</v>
      </c>
    </row>
    <row r="833" customHeight="1" spans="1:2">
      <c r="A833" s="8" t="s">
        <v>835</v>
      </c>
      <c r="B833" s="8" t="s">
        <v>5</v>
      </c>
    </row>
    <row r="834" customHeight="1" spans="1:2">
      <c r="A834" s="8" t="s">
        <v>836</v>
      </c>
      <c r="B834" s="8" t="s">
        <v>5</v>
      </c>
    </row>
    <row r="835" customHeight="1" spans="1:2">
      <c r="A835" s="8" t="s">
        <v>837</v>
      </c>
      <c r="B835" s="8" t="s">
        <v>5</v>
      </c>
    </row>
    <row r="836" customHeight="1" spans="1:2">
      <c r="A836" s="8" t="s">
        <v>838</v>
      </c>
      <c r="B836" s="8" t="s">
        <v>5</v>
      </c>
    </row>
    <row r="837" customHeight="1" spans="1:2">
      <c r="A837" s="8" t="s">
        <v>839</v>
      </c>
      <c r="B837" s="8" t="s">
        <v>7</v>
      </c>
    </row>
    <row r="838" customHeight="1" spans="1:2">
      <c r="A838" s="8" t="s">
        <v>840</v>
      </c>
      <c r="B838" s="8" t="s">
        <v>5</v>
      </c>
    </row>
    <row r="839" customHeight="1" spans="1:2">
      <c r="A839" s="8" t="s">
        <v>841</v>
      </c>
      <c r="B839" s="8" t="s">
        <v>5</v>
      </c>
    </row>
    <row r="840" customHeight="1" spans="1:2">
      <c r="A840" s="8" t="s">
        <v>842</v>
      </c>
      <c r="B840" s="8" t="s">
        <v>5</v>
      </c>
    </row>
    <row r="841" customHeight="1" spans="1:2">
      <c r="A841" s="8" t="s">
        <v>843</v>
      </c>
      <c r="B841" s="8" t="s">
        <v>7</v>
      </c>
    </row>
    <row r="842" customHeight="1" spans="1:2">
      <c r="A842" s="8" t="s">
        <v>844</v>
      </c>
      <c r="B842" s="8" t="s">
        <v>7</v>
      </c>
    </row>
    <row r="843" customHeight="1" spans="1:2">
      <c r="A843" s="8" t="s">
        <v>845</v>
      </c>
      <c r="B843" s="8" t="s">
        <v>5</v>
      </c>
    </row>
    <row r="844" customHeight="1" spans="1:2">
      <c r="A844" s="8" t="s">
        <v>846</v>
      </c>
      <c r="B844" s="8" t="s">
        <v>7</v>
      </c>
    </row>
    <row r="845" customHeight="1" spans="1:2">
      <c r="A845" s="8" t="s">
        <v>847</v>
      </c>
      <c r="B845" s="8" t="s">
        <v>5</v>
      </c>
    </row>
    <row r="846" customHeight="1" spans="1:2">
      <c r="A846" s="8" t="s">
        <v>848</v>
      </c>
      <c r="B846" s="8" t="s">
        <v>5</v>
      </c>
    </row>
    <row r="847" customHeight="1" spans="1:2">
      <c r="A847" s="8" t="s">
        <v>849</v>
      </c>
      <c r="B847" s="8" t="s">
        <v>5</v>
      </c>
    </row>
    <row r="848" customHeight="1" spans="1:2">
      <c r="A848" s="8" t="s">
        <v>850</v>
      </c>
      <c r="B848" s="8" t="s">
        <v>5</v>
      </c>
    </row>
    <row r="849" customHeight="1" spans="1:2">
      <c r="A849" s="8" t="s">
        <v>851</v>
      </c>
      <c r="B849" s="8" t="s">
        <v>5</v>
      </c>
    </row>
    <row r="850" customHeight="1" spans="1:2">
      <c r="A850" s="8" t="s">
        <v>852</v>
      </c>
      <c r="B850" s="8" t="s">
        <v>5</v>
      </c>
    </row>
    <row r="851" customHeight="1" spans="1:2">
      <c r="A851" s="8" t="s">
        <v>853</v>
      </c>
      <c r="B851" s="8" t="s">
        <v>5</v>
      </c>
    </row>
    <row r="852" customHeight="1" spans="1:2">
      <c r="A852" s="8" t="s">
        <v>854</v>
      </c>
      <c r="B852" s="8" t="s">
        <v>5</v>
      </c>
    </row>
    <row r="853" customHeight="1" spans="1:2">
      <c r="A853" s="8" t="s">
        <v>855</v>
      </c>
      <c r="B853" s="8" t="s">
        <v>5</v>
      </c>
    </row>
    <row r="854" customHeight="1" spans="1:2">
      <c r="A854" s="8" t="s">
        <v>856</v>
      </c>
      <c r="B854" s="8" t="s">
        <v>7</v>
      </c>
    </row>
    <row r="855" customHeight="1" spans="1:2">
      <c r="A855" s="8" t="s">
        <v>857</v>
      </c>
      <c r="B855" s="8" t="s">
        <v>5</v>
      </c>
    </row>
    <row r="856" customHeight="1" spans="1:2">
      <c r="A856" s="8" t="s">
        <v>858</v>
      </c>
      <c r="B856" s="8" t="s">
        <v>7</v>
      </c>
    </row>
    <row r="857" customHeight="1" spans="1:2">
      <c r="A857" s="8" t="s">
        <v>859</v>
      </c>
      <c r="B857" s="8" t="s">
        <v>5</v>
      </c>
    </row>
    <row r="858" customHeight="1" spans="1:2">
      <c r="A858" s="8" t="s">
        <v>860</v>
      </c>
      <c r="B858" s="8" t="s">
        <v>5</v>
      </c>
    </row>
    <row r="859" customHeight="1" spans="1:2">
      <c r="A859" s="8" t="s">
        <v>861</v>
      </c>
      <c r="B859" s="8" t="s">
        <v>7</v>
      </c>
    </row>
    <row r="860" customHeight="1" spans="1:2">
      <c r="A860" s="8" t="s">
        <v>862</v>
      </c>
      <c r="B860" s="8" t="s">
        <v>5</v>
      </c>
    </row>
    <row r="861" customHeight="1" spans="1:2">
      <c r="A861" s="8" t="s">
        <v>863</v>
      </c>
      <c r="B861" s="8" t="s">
        <v>7</v>
      </c>
    </row>
    <row r="862" customHeight="1" spans="1:2">
      <c r="A862" s="8" t="s">
        <v>864</v>
      </c>
      <c r="B862" s="8" t="s">
        <v>5</v>
      </c>
    </row>
    <row r="863" customHeight="1" spans="1:2">
      <c r="A863" s="8" t="s">
        <v>865</v>
      </c>
      <c r="B863" s="8" t="s">
        <v>5</v>
      </c>
    </row>
    <row r="864" customHeight="1" spans="1:2">
      <c r="A864" s="8" t="s">
        <v>866</v>
      </c>
      <c r="B864" s="8" t="s">
        <v>5</v>
      </c>
    </row>
    <row r="865" customHeight="1" spans="1:2">
      <c r="A865" s="8" t="s">
        <v>867</v>
      </c>
      <c r="B865" s="8" t="s">
        <v>5</v>
      </c>
    </row>
    <row r="866" customHeight="1" spans="1:2">
      <c r="A866" s="8" t="s">
        <v>868</v>
      </c>
      <c r="B866" s="8" t="s">
        <v>5</v>
      </c>
    </row>
    <row r="867" customHeight="1" spans="1:2">
      <c r="A867" s="8" t="s">
        <v>869</v>
      </c>
      <c r="B867" s="8" t="s">
        <v>5</v>
      </c>
    </row>
    <row r="868" customHeight="1" spans="1:2">
      <c r="A868" s="8" t="s">
        <v>870</v>
      </c>
      <c r="B868" s="8" t="s">
        <v>5</v>
      </c>
    </row>
    <row r="869" customHeight="1" spans="1:2">
      <c r="A869" s="8" t="s">
        <v>871</v>
      </c>
      <c r="B869" s="8" t="s">
        <v>5</v>
      </c>
    </row>
    <row r="870" customHeight="1" spans="1:2">
      <c r="A870" s="8" t="s">
        <v>872</v>
      </c>
      <c r="B870" s="8" t="s">
        <v>5</v>
      </c>
    </row>
    <row r="871" customHeight="1" spans="1:2">
      <c r="A871" s="8" t="s">
        <v>873</v>
      </c>
      <c r="B871" s="8" t="s">
        <v>5</v>
      </c>
    </row>
    <row r="872" customHeight="1" spans="1:2">
      <c r="A872" s="8" t="s">
        <v>874</v>
      </c>
      <c r="B872" s="8" t="s">
        <v>5</v>
      </c>
    </row>
    <row r="873" customHeight="1" spans="1:2">
      <c r="A873" s="8" t="s">
        <v>875</v>
      </c>
      <c r="B873" s="8" t="s">
        <v>7</v>
      </c>
    </row>
    <row r="874" customHeight="1" spans="1:2">
      <c r="A874" s="8" t="s">
        <v>876</v>
      </c>
      <c r="B874" s="8" t="s">
        <v>5</v>
      </c>
    </row>
    <row r="875" customHeight="1" spans="1:2">
      <c r="A875" s="8" t="s">
        <v>877</v>
      </c>
      <c r="B875" s="8" t="s">
        <v>7</v>
      </c>
    </row>
    <row r="876" customHeight="1" spans="1:2">
      <c r="A876" s="8" t="s">
        <v>878</v>
      </c>
      <c r="B876" s="8" t="s">
        <v>5</v>
      </c>
    </row>
    <row r="877" customHeight="1" spans="1:2">
      <c r="A877" s="8" t="s">
        <v>879</v>
      </c>
      <c r="B877" s="8" t="s">
        <v>5</v>
      </c>
    </row>
    <row r="878" customHeight="1" spans="1:2">
      <c r="A878" s="8" t="s">
        <v>880</v>
      </c>
      <c r="B878" s="8" t="s">
        <v>5</v>
      </c>
    </row>
    <row r="879" customHeight="1" spans="1:2">
      <c r="A879" s="8" t="s">
        <v>881</v>
      </c>
      <c r="B879" s="8" t="s">
        <v>5</v>
      </c>
    </row>
    <row r="880" customHeight="1" spans="1:2">
      <c r="A880" s="8" t="s">
        <v>882</v>
      </c>
      <c r="B880" s="8" t="s">
        <v>5</v>
      </c>
    </row>
    <row r="881" customHeight="1" spans="1:2">
      <c r="A881" s="8" t="s">
        <v>883</v>
      </c>
      <c r="B881" s="8" t="s">
        <v>7</v>
      </c>
    </row>
    <row r="882" customHeight="1" spans="1:2">
      <c r="A882" s="8" t="s">
        <v>884</v>
      </c>
      <c r="B882" s="8" t="s">
        <v>5</v>
      </c>
    </row>
    <row r="883" customHeight="1" spans="1:2">
      <c r="A883" s="8" t="s">
        <v>885</v>
      </c>
      <c r="B883" s="8" t="s">
        <v>5</v>
      </c>
    </row>
    <row r="884" customHeight="1" spans="1:2">
      <c r="A884" s="8" t="s">
        <v>886</v>
      </c>
      <c r="B884" s="8" t="s">
        <v>7</v>
      </c>
    </row>
    <row r="885" customHeight="1" spans="1:2">
      <c r="A885" s="8" t="s">
        <v>887</v>
      </c>
      <c r="B885" s="8" t="s">
        <v>5</v>
      </c>
    </row>
    <row r="886" customHeight="1" spans="1:2">
      <c r="A886" s="8" t="s">
        <v>888</v>
      </c>
      <c r="B886" s="8" t="s">
        <v>5</v>
      </c>
    </row>
    <row r="887" customHeight="1" spans="1:2">
      <c r="A887" s="8" t="s">
        <v>889</v>
      </c>
      <c r="B887" s="8" t="s">
        <v>5</v>
      </c>
    </row>
    <row r="888" customHeight="1" spans="1:2">
      <c r="A888" s="8" t="s">
        <v>890</v>
      </c>
      <c r="B888" s="8" t="s">
        <v>5</v>
      </c>
    </row>
    <row r="889" customHeight="1" spans="1:2">
      <c r="A889" s="8" t="s">
        <v>891</v>
      </c>
      <c r="B889" s="8" t="s">
        <v>5</v>
      </c>
    </row>
    <row r="890" customHeight="1" spans="1:2">
      <c r="A890" s="8" t="s">
        <v>892</v>
      </c>
      <c r="B890" s="8" t="s">
        <v>5</v>
      </c>
    </row>
    <row r="891" customHeight="1" spans="1:2">
      <c r="A891" s="8" t="s">
        <v>893</v>
      </c>
      <c r="B891" s="8" t="s">
        <v>5</v>
      </c>
    </row>
    <row r="892" customHeight="1" spans="1:2">
      <c r="A892" s="8" t="s">
        <v>894</v>
      </c>
      <c r="B892" s="8" t="s">
        <v>7</v>
      </c>
    </row>
    <row r="893" customHeight="1" spans="1:2">
      <c r="A893" s="8" t="s">
        <v>895</v>
      </c>
      <c r="B893" s="8" t="s">
        <v>7</v>
      </c>
    </row>
    <row r="894" customHeight="1" spans="1:2">
      <c r="A894" s="8" t="s">
        <v>896</v>
      </c>
      <c r="B894" s="8" t="s">
        <v>5</v>
      </c>
    </row>
    <row r="895" customHeight="1" spans="1:2">
      <c r="A895" s="8" t="s">
        <v>897</v>
      </c>
      <c r="B895" s="8" t="s">
        <v>5</v>
      </c>
    </row>
    <row r="896" customHeight="1" spans="1:2">
      <c r="A896" s="8" t="s">
        <v>898</v>
      </c>
      <c r="B896" s="8" t="s">
        <v>5</v>
      </c>
    </row>
    <row r="897" customHeight="1" spans="1:2">
      <c r="A897" s="8" t="s">
        <v>899</v>
      </c>
      <c r="B897" s="8" t="s">
        <v>5</v>
      </c>
    </row>
    <row r="898" customHeight="1" spans="1:2">
      <c r="A898" s="8" t="s">
        <v>900</v>
      </c>
      <c r="B898" s="8" t="s">
        <v>5</v>
      </c>
    </row>
    <row r="899" customHeight="1" spans="1:2">
      <c r="A899" s="8" t="s">
        <v>901</v>
      </c>
      <c r="B899" s="8" t="s">
        <v>5</v>
      </c>
    </row>
    <row r="900" customHeight="1" spans="1:2">
      <c r="A900" s="8" t="s">
        <v>902</v>
      </c>
      <c r="B900" s="8" t="s">
        <v>5</v>
      </c>
    </row>
    <row r="901" customHeight="1" spans="1:2">
      <c r="A901" s="8" t="s">
        <v>903</v>
      </c>
      <c r="B901" s="8" t="s">
        <v>7</v>
      </c>
    </row>
    <row r="902" customHeight="1" spans="1:2">
      <c r="A902" s="8" t="s">
        <v>904</v>
      </c>
      <c r="B902" s="8" t="s">
        <v>5</v>
      </c>
    </row>
    <row r="903" customHeight="1" spans="1:2">
      <c r="A903" s="8" t="s">
        <v>905</v>
      </c>
      <c r="B903" s="8" t="s">
        <v>5</v>
      </c>
    </row>
    <row r="904" customHeight="1" spans="1:2">
      <c r="A904" s="8" t="s">
        <v>906</v>
      </c>
      <c r="B904" s="8" t="s">
        <v>5</v>
      </c>
    </row>
    <row r="905" customHeight="1" spans="1:2">
      <c r="A905" s="8" t="s">
        <v>907</v>
      </c>
      <c r="B905" s="8" t="s">
        <v>5</v>
      </c>
    </row>
    <row r="906" customHeight="1" spans="1:2">
      <c r="A906" s="8" t="s">
        <v>908</v>
      </c>
      <c r="B906" s="8" t="s">
        <v>5</v>
      </c>
    </row>
    <row r="907" customHeight="1" spans="1:2">
      <c r="A907" s="8" t="s">
        <v>909</v>
      </c>
      <c r="B907" s="8" t="s">
        <v>5</v>
      </c>
    </row>
    <row r="908" customHeight="1" spans="1:2">
      <c r="A908" s="8" t="s">
        <v>910</v>
      </c>
      <c r="B908" s="8" t="s">
        <v>5</v>
      </c>
    </row>
    <row r="909" customHeight="1" spans="1:2">
      <c r="A909" s="8" t="s">
        <v>911</v>
      </c>
      <c r="B909" s="8" t="s">
        <v>7</v>
      </c>
    </row>
    <row r="910" customHeight="1" spans="1:2">
      <c r="A910" s="8" t="s">
        <v>912</v>
      </c>
      <c r="B910" s="8" t="s">
        <v>5</v>
      </c>
    </row>
    <row r="911" customHeight="1" spans="1:2">
      <c r="A911" s="8" t="s">
        <v>913</v>
      </c>
      <c r="B911" s="8" t="s">
        <v>7</v>
      </c>
    </row>
    <row r="912" customHeight="1" spans="1:2">
      <c r="A912" s="8" t="s">
        <v>914</v>
      </c>
      <c r="B912" s="8" t="s">
        <v>5</v>
      </c>
    </row>
    <row r="913" customHeight="1" spans="1:2">
      <c r="A913" s="8" t="s">
        <v>915</v>
      </c>
      <c r="B913" s="8" t="s">
        <v>5</v>
      </c>
    </row>
    <row r="914" customHeight="1" spans="1:2">
      <c r="A914" s="8" t="s">
        <v>916</v>
      </c>
      <c r="B914" s="8" t="s">
        <v>7</v>
      </c>
    </row>
    <row r="915" customHeight="1" spans="1:2">
      <c r="A915" s="8" t="s">
        <v>917</v>
      </c>
      <c r="B915" s="8" t="s">
        <v>5</v>
      </c>
    </row>
    <row r="916" customHeight="1" spans="1:2">
      <c r="A916" s="8" t="s">
        <v>918</v>
      </c>
      <c r="B916" s="8" t="s">
        <v>5</v>
      </c>
    </row>
    <row r="917" customHeight="1" spans="1:2">
      <c r="A917" s="8" t="s">
        <v>919</v>
      </c>
      <c r="B917" s="8" t="s">
        <v>5</v>
      </c>
    </row>
    <row r="918" customHeight="1" spans="1:2">
      <c r="A918" s="8" t="s">
        <v>920</v>
      </c>
      <c r="B918" s="8" t="s">
        <v>5</v>
      </c>
    </row>
    <row r="919" customHeight="1" spans="1:2">
      <c r="A919" s="8" t="s">
        <v>921</v>
      </c>
      <c r="B919" s="8" t="s">
        <v>5</v>
      </c>
    </row>
    <row r="920" customHeight="1" spans="1:2">
      <c r="A920" s="8" t="s">
        <v>922</v>
      </c>
      <c r="B920" s="8" t="s">
        <v>5</v>
      </c>
    </row>
    <row r="921" customHeight="1" spans="1:2">
      <c r="A921" s="8" t="s">
        <v>923</v>
      </c>
      <c r="B921" s="8" t="s">
        <v>5</v>
      </c>
    </row>
    <row r="922" customHeight="1" spans="1:2">
      <c r="A922" s="8" t="s">
        <v>924</v>
      </c>
      <c r="B922" s="8" t="s">
        <v>5</v>
      </c>
    </row>
    <row r="923" customHeight="1" spans="1:2">
      <c r="A923" s="8" t="s">
        <v>925</v>
      </c>
      <c r="B923" s="8" t="s">
        <v>5</v>
      </c>
    </row>
    <row r="924" customHeight="1" spans="1:2">
      <c r="A924" s="8" t="s">
        <v>926</v>
      </c>
      <c r="B924" s="8" t="s">
        <v>5</v>
      </c>
    </row>
    <row r="925" customHeight="1" spans="1:2">
      <c r="A925" s="8" t="s">
        <v>927</v>
      </c>
      <c r="B925" s="8" t="s">
        <v>7</v>
      </c>
    </row>
    <row r="926" customHeight="1" spans="1:2">
      <c r="A926" s="8" t="s">
        <v>928</v>
      </c>
      <c r="B926" s="8" t="s">
        <v>5</v>
      </c>
    </row>
    <row r="927" customHeight="1" spans="1:2">
      <c r="A927" s="8" t="s">
        <v>929</v>
      </c>
      <c r="B927" s="8" t="s">
        <v>5</v>
      </c>
    </row>
    <row r="928" customHeight="1" spans="1:2">
      <c r="A928" s="8" t="s">
        <v>930</v>
      </c>
      <c r="B928" s="8" t="s">
        <v>5</v>
      </c>
    </row>
    <row r="929" customHeight="1" spans="1:2">
      <c r="A929" s="8" t="s">
        <v>931</v>
      </c>
      <c r="B929" s="8" t="s">
        <v>5</v>
      </c>
    </row>
    <row r="930" customHeight="1" spans="1:2">
      <c r="A930" s="8" t="s">
        <v>932</v>
      </c>
      <c r="B930" s="8" t="s">
        <v>5</v>
      </c>
    </row>
    <row r="931" customHeight="1" spans="1:2">
      <c r="A931" s="8" t="s">
        <v>933</v>
      </c>
      <c r="B931" s="8" t="s">
        <v>5</v>
      </c>
    </row>
    <row r="932" customHeight="1" spans="1:2">
      <c r="A932" s="8" t="s">
        <v>934</v>
      </c>
      <c r="B932" s="8" t="s">
        <v>5</v>
      </c>
    </row>
    <row r="933" customHeight="1" spans="1:2">
      <c r="A933" s="8" t="s">
        <v>935</v>
      </c>
      <c r="B933" s="8" t="s">
        <v>5</v>
      </c>
    </row>
    <row r="934" customHeight="1" spans="1:2">
      <c r="A934" s="8" t="s">
        <v>936</v>
      </c>
      <c r="B934" s="8" t="s">
        <v>5</v>
      </c>
    </row>
    <row r="935" customHeight="1" spans="1:2">
      <c r="A935" s="8" t="s">
        <v>937</v>
      </c>
      <c r="B935" s="8" t="s">
        <v>5</v>
      </c>
    </row>
    <row r="936" customHeight="1" spans="1:2">
      <c r="A936" s="8" t="s">
        <v>938</v>
      </c>
      <c r="B936" s="8" t="s">
        <v>5</v>
      </c>
    </row>
    <row r="937" customHeight="1" spans="1:2">
      <c r="A937" s="8" t="s">
        <v>939</v>
      </c>
      <c r="B937" s="8" t="s">
        <v>7</v>
      </c>
    </row>
    <row r="938" customHeight="1" spans="1:2">
      <c r="A938" s="8" t="s">
        <v>940</v>
      </c>
      <c r="B938" s="8" t="s">
        <v>5</v>
      </c>
    </row>
    <row r="939" customHeight="1" spans="1:2">
      <c r="A939" s="8" t="s">
        <v>941</v>
      </c>
      <c r="B939" s="8" t="s">
        <v>7</v>
      </c>
    </row>
    <row r="940" customHeight="1" spans="1:2">
      <c r="A940" s="8" t="s">
        <v>942</v>
      </c>
      <c r="B940" s="8" t="s">
        <v>5</v>
      </c>
    </row>
    <row r="941" customHeight="1" spans="1:2">
      <c r="A941" s="8" t="s">
        <v>943</v>
      </c>
      <c r="B941" s="8" t="s">
        <v>5</v>
      </c>
    </row>
    <row r="942" customHeight="1" spans="1:2">
      <c r="A942" s="8" t="s">
        <v>944</v>
      </c>
      <c r="B942" s="8" t="s">
        <v>5</v>
      </c>
    </row>
    <row r="943" customHeight="1" spans="1:2">
      <c r="A943" s="8" t="s">
        <v>945</v>
      </c>
      <c r="B943" s="8" t="s">
        <v>5</v>
      </c>
    </row>
    <row r="944" customHeight="1" spans="1:2">
      <c r="A944" s="8" t="s">
        <v>946</v>
      </c>
      <c r="B944" s="8" t="s">
        <v>7</v>
      </c>
    </row>
    <row r="945" customHeight="1" spans="1:2">
      <c r="A945" s="8" t="s">
        <v>947</v>
      </c>
      <c r="B945" s="8" t="s">
        <v>5</v>
      </c>
    </row>
    <row r="946" customHeight="1" spans="1:2">
      <c r="A946" s="8" t="s">
        <v>948</v>
      </c>
      <c r="B946" s="8" t="s">
        <v>5</v>
      </c>
    </row>
    <row r="947" customHeight="1" spans="1:2">
      <c r="A947" s="8" t="s">
        <v>949</v>
      </c>
      <c r="B947" s="8" t="s">
        <v>5</v>
      </c>
    </row>
    <row r="948" customHeight="1" spans="1:2">
      <c r="A948" s="8" t="s">
        <v>950</v>
      </c>
      <c r="B948" s="8" t="s">
        <v>7</v>
      </c>
    </row>
    <row r="949" customHeight="1" spans="1:2">
      <c r="A949" s="8" t="s">
        <v>951</v>
      </c>
      <c r="B949" s="8" t="s">
        <v>7</v>
      </c>
    </row>
    <row r="950" customHeight="1" spans="1:2">
      <c r="A950" s="8" t="s">
        <v>952</v>
      </c>
      <c r="B950" s="8" t="s">
        <v>5</v>
      </c>
    </row>
    <row r="951" customHeight="1" spans="1:2">
      <c r="A951" s="8" t="s">
        <v>953</v>
      </c>
      <c r="B951" s="8" t="s">
        <v>7</v>
      </c>
    </row>
    <row r="952" customHeight="1" spans="1:2">
      <c r="A952" s="8" t="s">
        <v>954</v>
      </c>
      <c r="B952" s="8" t="s">
        <v>5</v>
      </c>
    </row>
    <row r="953" customHeight="1" spans="1:2">
      <c r="A953" s="8" t="s">
        <v>955</v>
      </c>
      <c r="B953" s="8" t="s">
        <v>5</v>
      </c>
    </row>
    <row r="954" customHeight="1" spans="1:2">
      <c r="A954" s="8" t="s">
        <v>956</v>
      </c>
      <c r="B954" s="8" t="s">
        <v>7</v>
      </c>
    </row>
    <row r="955" customHeight="1" spans="1:2">
      <c r="A955" s="8" t="s">
        <v>957</v>
      </c>
      <c r="B955" s="8" t="s">
        <v>5</v>
      </c>
    </row>
    <row r="956" customHeight="1" spans="1:2">
      <c r="A956" s="8" t="s">
        <v>958</v>
      </c>
      <c r="B956" s="8" t="s">
        <v>5</v>
      </c>
    </row>
    <row r="957" customHeight="1" spans="1:2">
      <c r="A957" s="8" t="s">
        <v>959</v>
      </c>
      <c r="B957" s="8" t="s">
        <v>5</v>
      </c>
    </row>
    <row r="958" customHeight="1" spans="1:2">
      <c r="A958" s="8" t="s">
        <v>960</v>
      </c>
      <c r="B958" s="8" t="s">
        <v>7</v>
      </c>
    </row>
    <row r="959" customHeight="1" spans="1:2">
      <c r="A959" s="8" t="s">
        <v>961</v>
      </c>
      <c r="B959" s="8" t="s">
        <v>5</v>
      </c>
    </row>
    <row r="960" customHeight="1" spans="1:2">
      <c r="A960" s="8" t="s">
        <v>962</v>
      </c>
      <c r="B960" s="8" t="s">
        <v>7</v>
      </c>
    </row>
    <row r="961" customHeight="1" spans="1:2">
      <c r="A961" s="8" t="s">
        <v>963</v>
      </c>
      <c r="B961" s="8" t="s">
        <v>5</v>
      </c>
    </row>
    <row r="962" customHeight="1" spans="1:2">
      <c r="A962" s="8" t="s">
        <v>964</v>
      </c>
      <c r="B962" s="8" t="s">
        <v>5</v>
      </c>
    </row>
    <row r="963" customHeight="1" spans="1:2">
      <c r="A963" s="8" t="s">
        <v>965</v>
      </c>
      <c r="B963" s="8" t="s">
        <v>7</v>
      </c>
    </row>
    <row r="964" customHeight="1" spans="1:2">
      <c r="A964" s="8" t="s">
        <v>966</v>
      </c>
      <c r="B964" s="8" t="s">
        <v>7</v>
      </c>
    </row>
    <row r="965" customHeight="1" spans="1:2">
      <c r="A965" s="8" t="s">
        <v>967</v>
      </c>
      <c r="B965" s="8" t="s">
        <v>5</v>
      </c>
    </row>
    <row r="966" customHeight="1" spans="1:2">
      <c r="A966" s="8" t="s">
        <v>968</v>
      </c>
      <c r="B966" s="8" t="s">
        <v>5</v>
      </c>
    </row>
    <row r="967" customHeight="1" spans="1:2">
      <c r="A967" s="8" t="s">
        <v>969</v>
      </c>
      <c r="B967" s="8" t="s">
        <v>5</v>
      </c>
    </row>
    <row r="968" customHeight="1" spans="1:2">
      <c r="A968" s="8" t="s">
        <v>970</v>
      </c>
      <c r="B968" s="8" t="s">
        <v>5</v>
      </c>
    </row>
    <row r="969" customHeight="1" spans="1:2">
      <c r="A969" s="8" t="s">
        <v>971</v>
      </c>
      <c r="B969" s="8" t="s">
        <v>5</v>
      </c>
    </row>
    <row r="970" customHeight="1" spans="1:2">
      <c r="A970" s="8" t="s">
        <v>972</v>
      </c>
      <c r="B970" s="8" t="s">
        <v>5</v>
      </c>
    </row>
    <row r="971" customHeight="1" spans="1:2">
      <c r="A971" s="8" t="s">
        <v>973</v>
      </c>
      <c r="B971" s="8" t="s">
        <v>5</v>
      </c>
    </row>
    <row r="972" customHeight="1" spans="1:2">
      <c r="A972" s="8" t="s">
        <v>974</v>
      </c>
      <c r="B972" s="8" t="s">
        <v>7</v>
      </c>
    </row>
    <row r="973" customHeight="1" spans="1:2">
      <c r="A973" s="8" t="s">
        <v>975</v>
      </c>
      <c r="B973" s="8" t="s">
        <v>5</v>
      </c>
    </row>
    <row r="974" customHeight="1" spans="1:2">
      <c r="A974" s="8" t="s">
        <v>976</v>
      </c>
      <c r="B974" s="8" t="s">
        <v>7</v>
      </c>
    </row>
    <row r="975" customHeight="1" spans="1:2">
      <c r="A975" s="8" t="s">
        <v>977</v>
      </c>
      <c r="B975" s="8" t="s">
        <v>5</v>
      </c>
    </row>
    <row r="976" customHeight="1" spans="1:2">
      <c r="A976" s="8" t="s">
        <v>978</v>
      </c>
      <c r="B976" s="8" t="s">
        <v>7</v>
      </c>
    </row>
    <row r="977" customHeight="1" spans="1:2">
      <c r="A977" s="8" t="s">
        <v>979</v>
      </c>
      <c r="B977" s="8" t="s">
        <v>5</v>
      </c>
    </row>
    <row r="978" customHeight="1" spans="1:2">
      <c r="A978" s="8" t="s">
        <v>980</v>
      </c>
      <c r="B978" s="8" t="s">
        <v>5</v>
      </c>
    </row>
    <row r="979" customHeight="1" spans="1:2">
      <c r="A979" s="8" t="s">
        <v>981</v>
      </c>
      <c r="B979" s="8" t="s">
        <v>5</v>
      </c>
    </row>
    <row r="980" customHeight="1" spans="1:2">
      <c r="A980" s="8" t="s">
        <v>982</v>
      </c>
      <c r="B980" s="8" t="s">
        <v>5</v>
      </c>
    </row>
    <row r="981" customHeight="1" spans="1:2">
      <c r="A981" s="8" t="s">
        <v>983</v>
      </c>
      <c r="B981" s="8" t="s">
        <v>5</v>
      </c>
    </row>
    <row r="982" customHeight="1" spans="1:2">
      <c r="A982" s="8" t="s">
        <v>984</v>
      </c>
      <c r="B982" s="8" t="s">
        <v>5</v>
      </c>
    </row>
    <row r="983" customHeight="1" spans="1:2">
      <c r="A983" s="8" t="s">
        <v>985</v>
      </c>
      <c r="B983" s="8" t="s">
        <v>5</v>
      </c>
    </row>
    <row r="984" customHeight="1" spans="1:2">
      <c r="A984" s="8" t="s">
        <v>986</v>
      </c>
      <c r="B984" s="8" t="s">
        <v>5</v>
      </c>
    </row>
    <row r="985" customHeight="1" spans="1:2">
      <c r="A985" s="8" t="s">
        <v>987</v>
      </c>
      <c r="B985" s="8" t="s">
        <v>7</v>
      </c>
    </row>
    <row r="986" customHeight="1" spans="1:2">
      <c r="A986" s="8" t="s">
        <v>988</v>
      </c>
      <c r="B986" s="8" t="s">
        <v>5</v>
      </c>
    </row>
    <row r="987" customHeight="1" spans="1:2">
      <c r="A987" s="8" t="s">
        <v>989</v>
      </c>
      <c r="B987" s="8" t="s">
        <v>5</v>
      </c>
    </row>
    <row r="988" customHeight="1" spans="1:2">
      <c r="A988" s="8" t="s">
        <v>990</v>
      </c>
      <c r="B988" s="8" t="s">
        <v>5</v>
      </c>
    </row>
    <row r="989" customHeight="1" spans="1:2">
      <c r="A989" s="8" t="s">
        <v>991</v>
      </c>
      <c r="B989" s="8" t="s">
        <v>5</v>
      </c>
    </row>
    <row r="990" customHeight="1" spans="1:2">
      <c r="A990" s="8" t="s">
        <v>992</v>
      </c>
      <c r="B990" s="8" t="s">
        <v>5</v>
      </c>
    </row>
    <row r="991" customHeight="1" spans="1:2">
      <c r="A991" s="8" t="s">
        <v>993</v>
      </c>
      <c r="B991" s="8" t="s">
        <v>5</v>
      </c>
    </row>
    <row r="992" customHeight="1" spans="1:2">
      <c r="A992" s="8" t="s">
        <v>994</v>
      </c>
      <c r="B992" s="8" t="s">
        <v>5</v>
      </c>
    </row>
    <row r="993" customHeight="1" spans="1:2">
      <c r="A993" s="8" t="s">
        <v>995</v>
      </c>
      <c r="B993" s="8" t="s">
        <v>5</v>
      </c>
    </row>
    <row r="994" customHeight="1" spans="1:2">
      <c r="A994" s="8" t="s">
        <v>996</v>
      </c>
      <c r="B994" s="8" t="s">
        <v>5</v>
      </c>
    </row>
    <row r="995" customHeight="1" spans="1:2">
      <c r="A995" s="8" t="s">
        <v>997</v>
      </c>
      <c r="B995" s="8" t="s">
        <v>5</v>
      </c>
    </row>
    <row r="996" customHeight="1" spans="1:2">
      <c r="A996" s="8" t="s">
        <v>998</v>
      </c>
      <c r="B996" s="8" t="s">
        <v>5</v>
      </c>
    </row>
    <row r="997" customHeight="1" spans="1:2">
      <c r="A997" s="8" t="s">
        <v>999</v>
      </c>
      <c r="B997" s="8" t="s">
        <v>5</v>
      </c>
    </row>
    <row r="998" customHeight="1" spans="1:2">
      <c r="A998" s="8" t="s">
        <v>1000</v>
      </c>
      <c r="B998" s="8" t="s">
        <v>5</v>
      </c>
    </row>
    <row r="999" customHeight="1" spans="1:2">
      <c r="A999" s="8" t="s">
        <v>1001</v>
      </c>
      <c r="B999" s="8" t="s">
        <v>5</v>
      </c>
    </row>
    <row r="1000" customHeight="1" spans="1:2">
      <c r="A1000" s="8" t="s">
        <v>1002</v>
      </c>
      <c r="B1000" s="8" t="s">
        <v>5</v>
      </c>
    </row>
    <row r="1001" customHeight="1" spans="1:2">
      <c r="A1001" s="8" t="s">
        <v>1003</v>
      </c>
      <c r="B1001" s="8" t="s">
        <v>5</v>
      </c>
    </row>
    <row r="1002" customHeight="1" spans="1:2">
      <c r="A1002" s="8" t="s">
        <v>1004</v>
      </c>
      <c r="B1002" s="8" t="s">
        <v>5</v>
      </c>
    </row>
    <row r="1003" customHeight="1" spans="1:2">
      <c r="A1003" s="8" t="s">
        <v>1005</v>
      </c>
      <c r="B1003" s="8" t="s">
        <v>5</v>
      </c>
    </row>
    <row r="1004" customHeight="1" spans="1:2">
      <c r="A1004" s="8" t="s">
        <v>1006</v>
      </c>
      <c r="B1004" s="8" t="s">
        <v>5</v>
      </c>
    </row>
    <row r="1005" customHeight="1" spans="1:2">
      <c r="A1005" s="8" t="s">
        <v>1007</v>
      </c>
      <c r="B1005" s="8" t="s">
        <v>5</v>
      </c>
    </row>
    <row r="1006" customHeight="1" spans="1:2">
      <c r="A1006" s="8" t="s">
        <v>1008</v>
      </c>
      <c r="B1006" s="8" t="s">
        <v>7</v>
      </c>
    </row>
    <row r="1007" customHeight="1" spans="1:2">
      <c r="A1007" s="8" t="s">
        <v>1009</v>
      </c>
      <c r="B1007" s="8" t="s">
        <v>5</v>
      </c>
    </row>
    <row r="1008" customHeight="1" spans="1:2">
      <c r="A1008" s="8" t="s">
        <v>1010</v>
      </c>
      <c r="B1008" s="8" t="s">
        <v>7</v>
      </c>
    </row>
    <row r="1009" customHeight="1" spans="1:2">
      <c r="A1009" s="8" t="s">
        <v>1011</v>
      </c>
      <c r="B1009" s="8" t="s">
        <v>5</v>
      </c>
    </row>
    <row r="1010" customHeight="1" spans="1:2">
      <c r="A1010" s="8" t="s">
        <v>1012</v>
      </c>
      <c r="B1010" s="8" t="s">
        <v>5</v>
      </c>
    </row>
    <row r="1011" customHeight="1" spans="1:2">
      <c r="A1011" s="8" t="s">
        <v>1013</v>
      </c>
      <c r="B1011" s="8" t="s">
        <v>5</v>
      </c>
    </row>
    <row r="1012" customHeight="1" spans="1:2">
      <c r="A1012" s="8" t="s">
        <v>1014</v>
      </c>
      <c r="B1012" s="8" t="s">
        <v>7</v>
      </c>
    </row>
    <row r="1013" customHeight="1" spans="1:2">
      <c r="A1013" s="8" t="s">
        <v>1015</v>
      </c>
      <c r="B1013" s="8" t="s">
        <v>7</v>
      </c>
    </row>
    <row r="1014" customHeight="1" spans="1:2">
      <c r="A1014" s="8" t="s">
        <v>1016</v>
      </c>
      <c r="B1014" s="8" t="s">
        <v>5</v>
      </c>
    </row>
    <row r="1015" customHeight="1" spans="1:2">
      <c r="A1015" s="8" t="s">
        <v>1017</v>
      </c>
      <c r="B1015" s="8" t="s">
        <v>7</v>
      </c>
    </row>
    <row r="1016" customHeight="1" spans="1:2">
      <c r="A1016" s="8" t="s">
        <v>1018</v>
      </c>
      <c r="B1016" s="8" t="s">
        <v>5</v>
      </c>
    </row>
    <row r="1017" customHeight="1" spans="1:2">
      <c r="A1017" s="8" t="s">
        <v>1019</v>
      </c>
      <c r="B1017" s="8" t="s">
        <v>5</v>
      </c>
    </row>
    <row r="1018" customHeight="1" spans="1:2">
      <c r="A1018" s="8" t="s">
        <v>1020</v>
      </c>
      <c r="B1018" s="8" t="s">
        <v>5</v>
      </c>
    </row>
    <row r="1019" customHeight="1" spans="1:2">
      <c r="A1019" s="8" t="s">
        <v>1021</v>
      </c>
      <c r="B1019" s="8" t="s">
        <v>5</v>
      </c>
    </row>
    <row r="1020" customHeight="1" spans="1:2">
      <c r="A1020" s="8" t="s">
        <v>1022</v>
      </c>
      <c r="B1020" s="8" t="s">
        <v>7</v>
      </c>
    </row>
    <row r="1021" customHeight="1" spans="1:2">
      <c r="A1021" s="8" t="s">
        <v>1023</v>
      </c>
      <c r="B1021" s="8" t="s">
        <v>5</v>
      </c>
    </row>
    <row r="1022" customHeight="1" spans="1:2">
      <c r="A1022" s="8" t="s">
        <v>1024</v>
      </c>
      <c r="B1022" s="8" t="s">
        <v>5</v>
      </c>
    </row>
    <row r="1023" customHeight="1" spans="1:2">
      <c r="A1023" s="8" t="s">
        <v>1025</v>
      </c>
      <c r="B1023" s="8" t="s">
        <v>5</v>
      </c>
    </row>
    <row r="1024" customHeight="1" spans="1:2">
      <c r="A1024" s="8" t="s">
        <v>1026</v>
      </c>
      <c r="B1024" s="8" t="s">
        <v>5</v>
      </c>
    </row>
    <row r="1025" customHeight="1" spans="1:2">
      <c r="A1025" s="8" t="s">
        <v>1027</v>
      </c>
      <c r="B1025" s="8" t="s">
        <v>5</v>
      </c>
    </row>
    <row r="1026" customHeight="1" spans="1:2">
      <c r="A1026" s="8" t="s">
        <v>1028</v>
      </c>
      <c r="B1026" s="8" t="s">
        <v>5</v>
      </c>
    </row>
    <row r="1027" customHeight="1" spans="1:2">
      <c r="A1027" s="8" t="s">
        <v>1029</v>
      </c>
      <c r="B1027" s="8" t="s">
        <v>7</v>
      </c>
    </row>
    <row r="1028" customHeight="1" spans="1:2">
      <c r="A1028" s="8" t="s">
        <v>1030</v>
      </c>
      <c r="B1028" s="8" t="s">
        <v>7</v>
      </c>
    </row>
    <row r="1029" customHeight="1" spans="1:2">
      <c r="A1029" s="8" t="s">
        <v>1031</v>
      </c>
      <c r="B1029" s="8" t="s">
        <v>5</v>
      </c>
    </row>
    <row r="1030" customHeight="1" spans="1:2">
      <c r="A1030" s="8" t="s">
        <v>1032</v>
      </c>
      <c r="B1030" s="8" t="s">
        <v>5</v>
      </c>
    </row>
    <row r="1031" customHeight="1" spans="1:2">
      <c r="A1031" s="8" t="s">
        <v>1033</v>
      </c>
      <c r="B1031" s="8" t="s">
        <v>5</v>
      </c>
    </row>
    <row r="1032" customHeight="1" spans="1:2">
      <c r="A1032" s="8" t="s">
        <v>1034</v>
      </c>
      <c r="B1032" s="8" t="s">
        <v>7</v>
      </c>
    </row>
    <row r="1033" customHeight="1" spans="1:2">
      <c r="A1033" s="8" t="s">
        <v>1035</v>
      </c>
      <c r="B1033" s="8" t="s">
        <v>5</v>
      </c>
    </row>
    <row r="1034" customHeight="1" spans="1:2">
      <c r="A1034" s="8" t="s">
        <v>1036</v>
      </c>
      <c r="B1034" s="8" t="s">
        <v>5</v>
      </c>
    </row>
    <row r="1035" customHeight="1" spans="1:2">
      <c r="A1035" s="8" t="s">
        <v>1037</v>
      </c>
      <c r="B1035" s="8" t="s">
        <v>5</v>
      </c>
    </row>
    <row r="1036" customHeight="1" spans="1:2">
      <c r="A1036" s="8" t="s">
        <v>1038</v>
      </c>
      <c r="B1036" s="8" t="s">
        <v>5</v>
      </c>
    </row>
    <row r="1037" customHeight="1" spans="1:2">
      <c r="A1037" s="8" t="s">
        <v>1039</v>
      </c>
      <c r="B1037" s="8" t="s">
        <v>7</v>
      </c>
    </row>
    <row r="1038" customHeight="1" spans="1:2">
      <c r="A1038" s="8" t="s">
        <v>1040</v>
      </c>
      <c r="B1038" s="8" t="s">
        <v>5</v>
      </c>
    </row>
    <row r="1039" customHeight="1" spans="1:2">
      <c r="A1039" s="8" t="s">
        <v>1041</v>
      </c>
      <c r="B1039" s="8" t="s">
        <v>5</v>
      </c>
    </row>
    <row r="1040" customHeight="1" spans="1:2">
      <c r="A1040" s="8" t="s">
        <v>1042</v>
      </c>
      <c r="B1040" s="8" t="s">
        <v>5</v>
      </c>
    </row>
    <row r="1041" customHeight="1" spans="1:2">
      <c r="A1041" s="8" t="s">
        <v>1043</v>
      </c>
      <c r="B1041" s="8" t="s">
        <v>5</v>
      </c>
    </row>
    <row r="1042" customHeight="1" spans="1:2">
      <c r="A1042" s="8" t="s">
        <v>1044</v>
      </c>
      <c r="B1042" s="8" t="s">
        <v>5</v>
      </c>
    </row>
    <row r="1043" customHeight="1" spans="1:2">
      <c r="A1043" s="8" t="s">
        <v>1045</v>
      </c>
      <c r="B1043" s="8" t="s">
        <v>5</v>
      </c>
    </row>
    <row r="1044" customHeight="1" spans="1:2">
      <c r="A1044" s="8" t="s">
        <v>1046</v>
      </c>
      <c r="B1044" s="8" t="s">
        <v>5</v>
      </c>
    </row>
    <row r="1045" customHeight="1" spans="1:2">
      <c r="A1045" s="8" t="s">
        <v>1047</v>
      </c>
      <c r="B1045" s="8" t="s">
        <v>5</v>
      </c>
    </row>
    <row r="1046" customHeight="1" spans="1:2">
      <c r="A1046" s="8" t="s">
        <v>1048</v>
      </c>
      <c r="B1046" s="8" t="s">
        <v>5</v>
      </c>
    </row>
    <row r="1047" customHeight="1" spans="1:2">
      <c r="A1047" s="8" t="s">
        <v>1049</v>
      </c>
      <c r="B1047" s="8" t="s">
        <v>7</v>
      </c>
    </row>
    <row r="1048" customHeight="1" spans="1:2">
      <c r="A1048" s="8" t="s">
        <v>1050</v>
      </c>
      <c r="B1048" s="8" t="s">
        <v>5</v>
      </c>
    </row>
    <row r="1049" customHeight="1" spans="1:2">
      <c r="A1049" s="8" t="s">
        <v>1051</v>
      </c>
      <c r="B1049" s="8" t="s">
        <v>5</v>
      </c>
    </row>
    <row r="1050" customHeight="1" spans="1:2">
      <c r="A1050" s="8" t="s">
        <v>1052</v>
      </c>
      <c r="B1050" s="8" t="s">
        <v>5</v>
      </c>
    </row>
    <row r="1051" customHeight="1" spans="1:2">
      <c r="A1051" s="8" t="s">
        <v>1053</v>
      </c>
      <c r="B1051" s="8" t="s">
        <v>7</v>
      </c>
    </row>
    <row r="1052" customHeight="1" spans="1:2">
      <c r="A1052" s="8" t="s">
        <v>1054</v>
      </c>
      <c r="B1052" s="8" t="s">
        <v>5</v>
      </c>
    </row>
    <row r="1053" customHeight="1" spans="1:2">
      <c r="A1053" s="8" t="s">
        <v>1055</v>
      </c>
      <c r="B1053" s="8" t="s">
        <v>5</v>
      </c>
    </row>
    <row r="1054" customHeight="1" spans="1:2">
      <c r="A1054" s="8" t="s">
        <v>1056</v>
      </c>
      <c r="B1054" s="8" t="s">
        <v>5</v>
      </c>
    </row>
    <row r="1055" customHeight="1" spans="1:2">
      <c r="A1055" s="8" t="s">
        <v>1057</v>
      </c>
      <c r="B1055" s="8" t="s">
        <v>5</v>
      </c>
    </row>
    <row r="1056" customHeight="1" spans="1:2">
      <c r="A1056" s="8" t="s">
        <v>1058</v>
      </c>
      <c r="B1056" s="8" t="s">
        <v>5</v>
      </c>
    </row>
    <row r="1057" customHeight="1" spans="1:2">
      <c r="A1057" s="8" t="s">
        <v>1059</v>
      </c>
      <c r="B1057" s="8" t="s">
        <v>5</v>
      </c>
    </row>
    <row r="1058" customHeight="1" spans="1:2">
      <c r="A1058" s="8" t="s">
        <v>1060</v>
      </c>
      <c r="B1058" s="8" t="s">
        <v>5</v>
      </c>
    </row>
    <row r="1059" customHeight="1" spans="1:2">
      <c r="A1059" s="8" t="s">
        <v>1061</v>
      </c>
      <c r="B1059" s="8" t="s">
        <v>5</v>
      </c>
    </row>
    <row r="1060" customHeight="1" spans="1:2">
      <c r="A1060" s="8" t="s">
        <v>1062</v>
      </c>
      <c r="B1060" s="8" t="s">
        <v>5</v>
      </c>
    </row>
    <row r="1061" customHeight="1" spans="1:2">
      <c r="A1061" s="8" t="s">
        <v>1063</v>
      </c>
      <c r="B1061" s="8" t="s">
        <v>7</v>
      </c>
    </row>
    <row r="1062" customHeight="1" spans="1:2">
      <c r="A1062" s="8" t="s">
        <v>1064</v>
      </c>
      <c r="B1062" s="8" t="s">
        <v>5</v>
      </c>
    </row>
    <row r="1063" customHeight="1" spans="1:2">
      <c r="A1063" s="8" t="s">
        <v>1065</v>
      </c>
      <c r="B1063" s="8" t="s">
        <v>5</v>
      </c>
    </row>
    <row r="1064" customHeight="1" spans="1:2">
      <c r="A1064" s="8" t="s">
        <v>1066</v>
      </c>
      <c r="B1064" s="8" t="s">
        <v>5</v>
      </c>
    </row>
    <row r="1065" customHeight="1" spans="1:2">
      <c r="A1065" s="8" t="s">
        <v>1067</v>
      </c>
      <c r="B1065" s="8" t="s">
        <v>7</v>
      </c>
    </row>
    <row r="1066" customHeight="1" spans="1:2">
      <c r="A1066" s="8" t="s">
        <v>1068</v>
      </c>
      <c r="B1066" s="8" t="s">
        <v>5</v>
      </c>
    </row>
    <row r="1067" customHeight="1" spans="1:2">
      <c r="A1067" s="8" t="s">
        <v>1069</v>
      </c>
      <c r="B1067" s="8" t="s">
        <v>7</v>
      </c>
    </row>
    <row r="1068" customHeight="1" spans="1:2">
      <c r="A1068" s="8" t="s">
        <v>1070</v>
      </c>
      <c r="B1068" s="8" t="s">
        <v>7</v>
      </c>
    </row>
    <row r="1069" customHeight="1" spans="1:2">
      <c r="A1069" s="8" t="s">
        <v>1071</v>
      </c>
      <c r="B1069" s="8" t="s">
        <v>5</v>
      </c>
    </row>
    <row r="1070" customHeight="1" spans="1:2">
      <c r="A1070" s="8" t="s">
        <v>1072</v>
      </c>
      <c r="B1070" s="8" t="s">
        <v>5</v>
      </c>
    </row>
    <row r="1071" customHeight="1" spans="1:2">
      <c r="A1071" s="8" t="s">
        <v>1073</v>
      </c>
      <c r="B1071" s="8" t="s">
        <v>7</v>
      </c>
    </row>
    <row r="1072" customHeight="1" spans="1:2">
      <c r="A1072" s="8" t="s">
        <v>1074</v>
      </c>
      <c r="B1072" s="8" t="s">
        <v>5</v>
      </c>
    </row>
    <row r="1073" customHeight="1" spans="1:2">
      <c r="A1073" s="8" t="s">
        <v>1075</v>
      </c>
      <c r="B1073" s="8" t="s">
        <v>5</v>
      </c>
    </row>
    <row r="1074" customHeight="1" spans="1:2">
      <c r="A1074" s="8" t="s">
        <v>1076</v>
      </c>
      <c r="B1074" s="8" t="s">
        <v>5</v>
      </c>
    </row>
    <row r="1075" customHeight="1" spans="1:2">
      <c r="A1075" s="8" t="s">
        <v>1077</v>
      </c>
      <c r="B1075" s="8" t="s">
        <v>5</v>
      </c>
    </row>
    <row r="1076" customHeight="1" spans="1:2">
      <c r="A1076" s="8" t="s">
        <v>1078</v>
      </c>
      <c r="B1076" s="8" t="s">
        <v>7</v>
      </c>
    </row>
    <row r="1077" customHeight="1" spans="1:2">
      <c r="A1077" s="8" t="s">
        <v>1079</v>
      </c>
      <c r="B1077" s="8" t="s">
        <v>5</v>
      </c>
    </row>
    <row r="1078" customHeight="1" spans="1:2">
      <c r="A1078" s="8" t="s">
        <v>1080</v>
      </c>
      <c r="B1078" s="8" t="s">
        <v>5</v>
      </c>
    </row>
    <row r="1079" customHeight="1" spans="1:2">
      <c r="A1079" s="8" t="s">
        <v>1081</v>
      </c>
      <c r="B1079" s="8" t="s">
        <v>5</v>
      </c>
    </row>
    <row r="1080" customHeight="1" spans="1:2">
      <c r="A1080" s="8" t="s">
        <v>1082</v>
      </c>
      <c r="B1080" s="8" t="s">
        <v>5</v>
      </c>
    </row>
    <row r="1081" customHeight="1" spans="1:2">
      <c r="A1081" s="8" t="s">
        <v>1083</v>
      </c>
      <c r="B1081" s="8" t="s">
        <v>5</v>
      </c>
    </row>
    <row r="1082" customHeight="1" spans="1:2">
      <c r="A1082" s="8" t="s">
        <v>1084</v>
      </c>
      <c r="B1082" s="8" t="s">
        <v>7</v>
      </c>
    </row>
    <row r="1083" customHeight="1" spans="1:2">
      <c r="A1083" s="8" t="s">
        <v>1085</v>
      </c>
      <c r="B1083" s="8" t="s">
        <v>7</v>
      </c>
    </row>
    <row r="1084" customHeight="1" spans="1:2">
      <c r="A1084" s="8" t="s">
        <v>1086</v>
      </c>
      <c r="B1084" s="8" t="s">
        <v>5</v>
      </c>
    </row>
    <row r="1085" customHeight="1" spans="1:2">
      <c r="A1085" s="8" t="s">
        <v>1087</v>
      </c>
      <c r="B1085" s="8" t="s">
        <v>5</v>
      </c>
    </row>
    <row r="1086" customHeight="1" spans="1:2">
      <c r="A1086" s="8" t="s">
        <v>1088</v>
      </c>
      <c r="B1086" s="8" t="s">
        <v>5</v>
      </c>
    </row>
    <row r="1087" customHeight="1" spans="1:2">
      <c r="A1087" s="8" t="s">
        <v>1089</v>
      </c>
      <c r="B1087" s="8" t="s">
        <v>5</v>
      </c>
    </row>
    <row r="1088" customHeight="1" spans="1:2">
      <c r="A1088" s="8" t="s">
        <v>1090</v>
      </c>
      <c r="B1088" s="8" t="s">
        <v>5</v>
      </c>
    </row>
    <row r="1089" customHeight="1" spans="1:2">
      <c r="A1089" s="8" t="s">
        <v>1091</v>
      </c>
      <c r="B1089" s="8" t="s">
        <v>5</v>
      </c>
    </row>
    <row r="1090" customHeight="1" spans="1:2">
      <c r="A1090" s="8" t="s">
        <v>1092</v>
      </c>
      <c r="B1090" s="8" t="s">
        <v>7</v>
      </c>
    </row>
    <row r="1091" customHeight="1" spans="1:2">
      <c r="A1091" s="8" t="s">
        <v>1093</v>
      </c>
      <c r="B1091" s="8" t="s">
        <v>5</v>
      </c>
    </row>
    <row r="1092" customHeight="1" spans="1:2">
      <c r="A1092" s="8" t="s">
        <v>1094</v>
      </c>
      <c r="B1092" s="8" t="s">
        <v>5</v>
      </c>
    </row>
    <row r="1093" customHeight="1" spans="1:2">
      <c r="A1093" s="8" t="s">
        <v>1095</v>
      </c>
      <c r="B1093" s="8" t="s">
        <v>5</v>
      </c>
    </row>
    <row r="1094" customHeight="1" spans="1:2">
      <c r="A1094" s="8" t="s">
        <v>1096</v>
      </c>
      <c r="B1094" s="8" t="s">
        <v>5</v>
      </c>
    </row>
    <row r="1095" customHeight="1" spans="1:2">
      <c r="A1095" s="8" t="s">
        <v>1097</v>
      </c>
      <c r="B1095" s="8" t="s">
        <v>5</v>
      </c>
    </row>
    <row r="1096" customHeight="1" spans="1:2">
      <c r="A1096" s="8" t="s">
        <v>1098</v>
      </c>
      <c r="B1096" s="8" t="s">
        <v>5</v>
      </c>
    </row>
    <row r="1097" customHeight="1" spans="1:2">
      <c r="A1097" s="8" t="s">
        <v>1099</v>
      </c>
      <c r="B1097" s="8" t="s">
        <v>7</v>
      </c>
    </row>
    <row r="1098" customHeight="1" spans="1:2">
      <c r="A1098" s="8" t="s">
        <v>1100</v>
      </c>
      <c r="B1098" s="8" t="s">
        <v>5</v>
      </c>
    </row>
    <row r="1099" customHeight="1" spans="1:2">
      <c r="A1099" s="8" t="s">
        <v>1101</v>
      </c>
      <c r="B1099" s="8" t="s">
        <v>5</v>
      </c>
    </row>
    <row r="1100" customHeight="1" spans="1:2">
      <c r="A1100" s="8" t="s">
        <v>1102</v>
      </c>
      <c r="B1100" s="8" t="s">
        <v>5</v>
      </c>
    </row>
    <row r="1101" customHeight="1" spans="1:2">
      <c r="A1101" s="8" t="s">
        <v>1103</v>
      </c>
      <c r="B1101" s="8" t="s">
        <v>5</v>
      </c>
    </row>
    <row r="1102" customHeight="1" spans="1:2">
      <c r="A1102" s="8" t="s">
        <v>1104</v>
      </c>
      <c r="B1102" s="8" t="s">
        <v>5</v>
      </c>
    </row>
    <row r="1103" customHeight="1" spans="1:2">
      <c r="A1103" s="8" t="s">
        <v>1105</v>
      </c>
      <c r="B1103" s="8" t="s">
        <v>5</v>
      </c>
    </row>
    <row r="1104" customHeight="1" spans="1:2">
      <c r="A1104" s="8" t="s">
        <v>1106</v>
      </c>
      <c r="B1104" s="8" t="s">
        <v>5</v>
      </c>
    </row>
    <row r="1105" customHeight="1" spans="1:2">
      <c r="A1105" s="8" t="s">
        <v>1107</v>
      </c>
      <c r="B1105" s="8" t="s">
        <v>5</v>
      </c>
    </row>
    <row r="1106" customHeight="1" spans="1:2">
      <c r="A1106" s="8" t="s">
        <v>1108</v>
      </c>
      <c r="B1106" s="8" t="s">
        <v>5</v>
      </c>
    </row>
    <row r="1107" customHeight="1" spans="1:2">
      <c r="A1107" s="8" t="s">
        <v>1109</v>
      </c>
      <c r="B1107" s="8" t="s">
        <v>5</v>
      </c>
    </row>
    <row r="1108" customHeight="1" spans="1:2">
      <c r="A1108" s="8" t="s">
        <v>1110</v>
      </c>
      <c r="B1108" s="8" t="s">
        <v>7</v>
      </c>
    </row>
    <row r="1109" customHeight="1" spans="1:2">
      <c r="A1109" s="8" t="s">
        <v>1111</v>
      </c>
      <c r="B1109" s="8" t="s">
        <v>5</v>
      </c>
    </row>
    <row r="1110" customHeight="1" spans="1:2">
      <c r="A1110" s="8" t="s">
        <v>1112</v>
      </c>
      <c r="B1110" s="8" t="s">
        <v>5</v>
      </c>
    </row>
    <row r="1111" customHeight="1" spans="1:2">
      <c r="A1111" s="8" t="s">
        <v>1113</v>
      </c>
      <c r="B1111" s="8" t="s">
        <v>7</v>
      </c>
    </row>
    <row r="1112" customHeight="1" spans="1:2">
      <c r="A1112" s="8" t="s">
        <v>1114</v>
      </c>
      <c r="B1112" s="8" t="s">
        <v>5</v>
      </c>
    </row>
    <row r="1113" customHeight="1" spans="1:2">
      <c r="A1113" s="8" t="s">
        <v>1115</v>
      </c>
      <c r="B1113" s="8" t="s">
        <v>5</v>
      </c>
    </row>
    <row r="1114" customHeight="1" spans="1:2">
      <c r="A1114" s="8" t="s">
        <v>1116</v>
      </c>
      <c r="B1114" s="8" t="s">
        <v>5</v>
      </c>
    </row>
    <row r="1115" customHeight="1" spans="1:2">
      <c r="A1115" s="8" t="s">
        <v>1117</v>
      </c>
      <c r="B1115" s="8" t="s">
        <v>5</v>
      </c>
    </row>
    <row r="1116" customHeight="1" spans="1:2">
      <c r="A1116" s="8" t="s">
        <v>1118</v>
      </c>
      <c r="B1116" s="8" t="s">
        <v>5</v>
      </c>
    </row>
    <row r="1117" customHeight="1" spans="1:2">
      <c r="A1117" s="8" t="s">
        <v>1119</v>
      </c>
      <c r="B1117" s="8" t="s">
        <v>7</v>
      </c>
    </row>
    <row r="1118" customHeight="1" spans="1:2">
      <c r="A1118" s="8" t="s">
        <v>1120</v>
      </c>
      <c r="B1118" s="8" t="s">
        <v>5</v>
      </c>
    </row>
    <row r="1119" customHeight="1" spans="1:2">
      <c r="A1119" s="8" t="s">
        <v>1121</v>
      </c>
      <c r="B1119" s="8" t="s">
        <v>5</v>
      </c>
    </row>
    <row r="1120" customHeight="1" spans="1:2">
      <c r="A1120" s="8" t="s">
        <v>1122</v>
      </c>
      <c r="B1120" s="8" t="s">
        <v>7</v>
      </c>
    </row>
    <row r="1121" customHeight="1" spans="1:2">
      <c r="A1121" s="8" t="s">
        <v>1123</v>
      </c>
      <c r="B1121" s="8" t="s">
        <v>5</v>
      </c>
    </row>
    <row r="1122" customHeight="1" spans="1:2">
      <c r="A1122" s="8" t="s">
        <v>1124</v>
      </c>
      <c r="B1122" s="8" t="s">
        <v>5</v>
      </c>
    </row>
    <row r="1123" customHeight="1" spans="1:2">
      <c r="A1123" s="8" t="s">
        <v>1125</v>
      </c>
      <c r="B1123" s="8" t="s">
        <v>5</v>
      </c>
    </row>
    <row r="1124" customHeight="1" spans="1:2">
      <c r="A1124" s="8" t="s">
        <v>1126</v>
      </c>
      <c r="B1124" s="8" t="s">
        <v>7</v>
      </c>
    </row>
    <row r="1125" customHeight="1" spans="1:2">
      <c r="A1125" s="8" t="s">
        <v>1127</v>
      </c>
      <c r="B1125" s="8" t="s">
        <v>5</v>
      </c>
    </row>
    <row r="1126" customHeight="1" spans="1:2">
      <c r="A1126" s="8" t="s">
        <v>1128</v>
      </c>
      <c r="B1126" s="8" t="s">
        <v>5</v>
      </c>
    </row>
    <row r="1127" customHeight="1" spans="1:2">
      <c r="A1127" s="8" t="s">
        <v>1129</v>
      </c>
      <c r="B1127" s="8" t="s">
        <v>7</v>
      </c>
    </row>
    <row r="1128" customHeight="1" spans="1:2">
      <c r="A1128" s="8" t="s">
        <v>1130</v>
      </c>
      <c r="B1128" s="8" t="s">
        <v>7</v>
      </c>
    </row>
    <row r="1129" customHeight="1" spans="1:2">
      <c r="A1129" s="8" t="s">
        <v>1131</v>
      </c>
      <c r="B1129" s="8" t="s">
        <v>7</v>
      </c>
    </row>
    <row r="1130" customHeight="1" spans="1:2">
      <c r="A1130" s="8" t="s">
        <v>1132</v>
      </c>
      <c r="B1130" s="8" t="s">
        <v>5</v>
      </c>
    </row>
    <row r="1131" customHeight="1" spans="1:2">
      <c r="A1131" s="8" t="s">
        <v>1133</v>
      </c>
      <c r="B1131" s="8" t="s">
        <v>5</v>
      </c>
    </row>
    <row r="1132" customHeight="1" spans="1:2">
      <c r="A1132" s="8" t="s">
        <v>1134</v>
      </c>
      <c r="B1132" s="8" t="s">
        <v>7</v>
      </c>
    </row>
    <row r="1133" customHeight="1" spans="1:2">
      <c r="A1133" s="8" t="s">
        <v>1135</v>
      </c>
      <c r="B1133" s="8" t="s">
        <v>5</v>
      </c>
    </row>
    <row r="1134" customHeight="1" spans="1:2">
      <c r="A1134" s="8" t="s">
        <v>1136</v>
      </c>
      <c r="B1134" s="8" t="s">
        <v>5</v>
      </c>
    </row>
    <row r="1135" customHeight="1" spans="1:2">
      <c r="A1135" s="8" t="s">
        <v>1137</v>
      </c>
      <c r="B1135" s="8" t="s">
        <v>7</v>
      </c>
    </row>
    <row r="1136" customHeight="1" spans="1:2">
      <c r="A1136" s="8" t="s">
        <v>1138</v>
      </c>
      <c r="B1136" s="8" t="s">
        <v>5</v>
      </c>
    </row>
    <row r="1137" customHeight="1" spans="1:2">
      <c r="A1137" s="8" t="s">
        <v>1139</v>
      </c>
      <c r="B1137" s="8" t="s">
        <v>7</v>
      </c>
    </row>
    <row r="1138" customHeight="1" spans="1:2">
      <c r="A1138" s="8" t="s">
        <v>1140</v>
      </c>
      <c r="B1138" s="8" t="s">
        <v>5</v>
      </c>
    </row>
    <row r="1139" customHeight="1" spans="1:2">
      <c r="A1139" s="8" t="s">
        <v>1141</v>
      </c>
      <c r="B1139" s="8" t="s">
        <v>5</v>
      </c>
    </row>
    <row r="1140" customHeight="1" spans="1:2">
      <c r="A1140" s="8" t="s">
        <v>1142</v>
      </c>
      <c r="B1140" s="8" t="s">
        <v>5</v>
      </c>
    </row>
    <row r="1141" customHeight="1" spans="1:2">
      <c r="A1141" s="8" t="s">
        <v>1143</v>
      </c>
      <c r="B1141" s="8" t="s">
        <v>5</v>
      </c>
    </row>
    <row r="1142" customHeight="1" spans="1:2">
      <c r="A1142" s="8" t="s">
        <v>1144</v>
      </c>
      <c r="B1142" s="8" t="s">
        <v>5</v>
      </c>
    </row>
    <row r="1143" customHeight="1" spans="1:2">
      <c r="A1143" s="8" t="s">
        <v>1145</v>
      </c>
      <c r="B1143" s="8" t="s">
        <v>5</v>
      </c>
    </row>
    <row r="1144" customHeight="1" spans="1:2">
      <c r="A1144" s="8" t="s">
        <v>1146</v>
      </c>
      <c r="B1144" s="8" t="s">
        <v>5</v>
      </c>
    </row>
    <row r="1145" customHeight="1" spans="1:2">
      <c r="A1145" s="8" t="s">
        <v>1147</v>
      </c>
      <c r="B1145" s="8" t="s">
        <v>5</v>
      </c>
    </row>
    <row r="1146" customHeight="1" spans="1:2">
      <c r="A1146" s="8" t="s">
        <v>1148</v>
      </c>
      <c r="B1146" s="8" t="s">
        <v>7</v>
      </c>
    </row>
    <row r="1147" customHeight="1" spans="1:2">
      <c r="A1147" s="8" t="s">
        <v>1149</v>
      </c>
      <c r="B1147" s="8" t="s">
        <v>5</v>
      </c>
    </row>
    <row r="1148" customHeight="1" spans="1:2">
      <c r="A1148" s="8" t="s">
        <v>1150</v>
      </c>
      <c r="B1148" s="8" t="s">
        <v>7</v>
      </c>
    </row>
    <row r="1149" customHeight="1" spans="1:2">
      <c r="A1149" s="8" t="s">
        <v>1151</v>
      </c>
      <c r="B1149" s="8" t="s">
        <v>7</v>
      </c>
    </row>
    <row r="1150" customHeight="1" spans="1:2">
      <c r="A1150" s="8" t="s">
        <v>1152</v>
      </c>
      <c r="B1150" s="8" t="s">
        <v>5</v>
      </c>
    </row>
    <row r="1151" customHeight="1" spans="1:2">
      <c r="A1151" s="8" t="s">
        <v>1153</v>
      </c>
      <c r="B1151" s="8" t="s">
        <v>5</v>
      </c>
    </row>
    <row r="1152" customHeight="1" spans="1:2">
      <c r="A1152" s="8" t="s">
        <v>1154</v>
      </c>
      <c r="B1152" s="8" t="s">
        <v>5</v>
      </c>
    </row>
    <row r="1153" customHeight="1" spans="1:2">
      <c r="A1153" s="8" t="s">
        <v>1155</v>
      </c>
      <c r="B1153" s="8" t="s">
        <v>5</v>
      </c>
    </row>
    <row r="1154" customHeight="1" spans="1:2">
      <c r="A1154" s="8" t="s">
        <v>1156</v>
      </c>
      <c r="B1154" s="8" t="s">
        <v>5</v>
      </c>
    </row>
    <row r="1155" customHeight="1" spans="1:2">
      <c r="A1155" s="8" t="s">
        <v>1157</v>
      </c>
      <c r="B1155" s="8" t="s">
        <v>7</v>
      </c>
    </row>
    <row r="1156" customHeight="1" spans="1:2">
      <c r="A1156" s="8" t="s">
        <v>1158</v>
      </c>
      <c r="B1156" s="8" t="s">
        <v>5</v>
      </c>
    </row>
    <row r="1157" customHeight="1" spans="1:2">
      <c r="A1157" s="8" t="s">
        <v>1159</v>
      </c>
      <c r="B1157" s="8" t="s">
        <v>5</v>
      </c>
    </row>
    <row r="1158" customHeight="1" spans="1:2">
      <c r="A1158" s="8" t="s">
        <v>1160</v>
      </c>
      <c r="B1158" s="8" t="s">
        <v>7</v>
      </c>
    </row>
    <row r="1159" customHeight="1" spans="1:2">
      <c r="A1159" s="8" t="s">
        <v>1161</v>
      </c>
      <c r="B1159" s="8" t="s">
        <v>7</v>
      </c>
    </row>
    <row r="1160" customHeight="1" spans="1:2">
      <c r="A1160" s="8" t="s">
        <v>1162</v>
      </c>
      <c r="B1160" s="8" t="s">
        <v>5</v>
      </c>
    </row>
    <row r="1161" customHeight="1" spans="1:2">
      <c r="A1161" s="8" t="s">
        <v>1163</v>
      </c>
      <c r="B1161" s="8" t="s">
        <v>5</v>
      </c>
    </row>
    <row r="1162" customHeight="1" spans="1:2">
      <c r="A1162" s="8" t="s">
        <v>1164</v>
      </c>
      <c r="B1162" s="8" t="s">
        <v>5</v>
      </c>
    </row>
    <row r="1163" customHeight="1" spans="1:2">
      <c r="A1163" s="8" t="s">
        <v>1165</v>
      </c>
      <c r="B1163" s="8" t="s">
        <v>5</v>
      </c>
    </row>
    <row r="1164" customHeight="1" spans="1:2">
      <c r="A1164" s="8" t="s">
        <v>1166</v>
      </c>
      <c r="B1164" s="8" t="s">
        <v>5</v>
      </c>
    </row>
    <row r="1165" customHeight="1" spans="1:2">
      <c r="A1165" s="8" t="s">
        <v>1167</v>
      </c>
      <c r="B1165" s="8" t="s">
        <v>5</v>
      </c>
    </row>
    <row r="1166" customHeight="1" spans="1:2">
      <c r="A1166" s="8" t="s">
        <v>1168</v>
      </c>
      <c r="B1166" s="8" t="s">
        <v>5</v>
      </c>
    </row>
    <row r="1167" customHeight="1" spans="1:2">
      <c r="A1167" s="8" t="s">
        <v>1169</v>
      </c>
      <c r="B1167" s="8" t="s">
        <v>5</v>
      </c>
    </row>
    <row r="1168" customHeight="1" spans="1:2">
      <c r="A1168" s="8" t="s">
        <v>1170</v>
      </c>
      <c r="B1168" s="8" t="s">
        <v>5</v>
      </c>
    </row>
    <row r="1169" customHeight="1" spans="1:2">
      <c r="A1169" s="8" t="s">
        <v>1171</v>
      </c>
      <c r="B1169" s="8" t="s">
        <v>5</v>
      </c>
    </row>
    <row r="1170" customHeight="1" spans="1:2">
      <c r="A1170" s="8" t="s">
        <v>1172</v>
      </c>
      <c r="B1170" s="8" t="s">
        <v>5</v>
      </c>
    </row>
    <row r="1171" customHeight="1" spans="1:2">
      <c r="A1171" s="8" t="s">
        <v>1173</v>
      </c>
      <c r="B1171" s="8" t="s">
        <v>5</v>
      </c>
    </row>
    <row r="1172" customHeight="1" spans="1:2">
      <c r="A1172" s="8" t="s">
        <v>1174</v>
      </c>
      <c r="B1172" s="8" t="s">
        <v>5</v>
      </c>
    </row>
    <row r="1173" customHeight="1" spans="1:2">
      <c r="A1173" s="8" t="s">
        <v>1175</v>
      </c>
      <c r="B1173" s="8" t="s">
        <v>5</v>
      </c>
    </row>
    <row r="1174" customHeight="1" spans="1:2">
      <c r="A1174" s="8" t="s">
        <v>1176</v>
      </c>
      <c r="B1174" s="8" t="s">
        <v>5</v>
      </c>
    </row>
    <row r="1175" customHeight="1" spans="1:2">
      <c r="A1175" s="8" t="s">
        <v>1177</v>
      </c>
      <c r="B1175" s="8" t="s">
        <v>5</v>
      </c>
    </row>
    <row r="1176" customHeight="1" spans="1:2">
      <c r="A1176" s="8" t="s">
        <v>1178</v>
      </c>
      <c r="B1176" s="8" t="s">
        <v>5</v>
      </c>
    </row>
    <row r="1177" customHeight="1" spans="1:2">
      <c r="A1177" s="8" t="s">
        <v>1179</v>
      </c>
      <c r="B1177" s="8" t="s">
        <v>5</v>
      </c>
    </row>
    <row r="1178" customHeight="1" spans="1:2">
      <c r="A1178" s="8" t="s">
        <v>1180</v>
      </c>
      <c r="B1178" s="8" t="s">
        <v>5</v>
      </c>
    </row>
    <row r="1179" customHeight="1" spans="1:2">
      <c r="A1179" s="8" t="s">
        <v>1181</v>
      </c>
      <c r="B1179" s="8" t="s">
        <v>5</v>
      </c>
    </row>
    <row r="1180" customHeight="1" spans="1:2">
      <c r="A1180" s="8" t="s">
        <v>1182</v>
      </c>
      <c r="B1180" s="8" t="s">
        <v>5</v>
      </c>
    </row>
    <row r="1181" customHeight="1" spans="1:2">
      <c r="A1181" s="8" t="s">
        <v>1183</v>
      </c>
      <c r="B1181" s="8" t="s">
        <v>5</v>
      </c>
    </row>
    <row r="1182" customHeight="1" spans="1:2">
      <c r="A1182" s="8" t="s">
        <v>1184</v>
      </c>
      <c r="B1182" s="8" t="s">
        <v>5</v>
      </c>
    </row>
    <row r="1183" customHeight="1" spans="1:2">
      <c r="A1183" s="8" t="s">
        <v>1185</v>
      </c>
      <c r="B1183" s="8" t="s">
        <v>5</v>
      </c>
    </row>
    <row r="1184" customHeight="1" spans="1:2">
      <c r="A1184" s="8" t="s">
        <v>1186</v>
      </c>
      <c r="B1184" s="8" t="s">
        <v>7</v>
      </c>
    </row>
    <row r="1185" customHeight="1" spans="1:2">
      <c r="A1185" s="8" t="s">
        <v>1187</v>
      </c>
      <c r="B1185" s="8" t="s">
        <v>5</v>
      </c>
    </row>
    <row r="1186" customHeight="1" spans="1:2">
      <c r="A1186" s="8" t="s">
        <v>1188</v>
      </c>
      <c r="B1186" s="8" t="s">
        <v>7</v>
      </c>
    </row>
    <row r="1187" customHeight="1" spans="1:2">
      <c r="A1187" s="8" t="s">
        <v>1189</v>
      </c>
      <c r="B1187" s="8" t="s">
        <v>5</v>
      </c>
    </row>
    <row r="1188" customHeight="1" spans="1:2">
      <c r="A1188" s="8" t="s">
        <v>1190</v>
      </c>
      <c r="B1188" s="8" t="s">
        <v>5</v>
      </c>
    </row>
    <row r="1189" customHeight="1" spans="1:2">
      <c r="A1189" s="8" t="s">
        <v>1191</v>
      </c>
      <c r="B1189" s="8" t="s">
        <v>5</v>
      </c>
    </row>
    <row r="1190" customHeight="1" spans="1:2">
      <c r="A1190" s="8" t="s">
        <v>1192</v>
      </c>
      <c r="B1190" s="8" t="s">
        <v>5</v>
      </c>
    </row>
    <row r="1191" customHeight="1" spans="1:2">
      <c r="A1191" s="8" t="s">
        <v>1193</v>
      </c>
      <c r="B1191" s="8" t="s">
        <v>5</v>
      </c>
    </row>
    <row r="1192" customHeight="1" spans="1:2">
      <c r="A1192" s="8" t="s">
        <v>1194</v>
      </c>
      <c r="B1192" s="8" t="s">
        <v>5</v>
      </c>
    </row>
    <row r="1193" customHeight="1" spans="1:2">
      <c r="A1193" s="8" t="s">
        <v>1195</v>
      </c>
      <c r="B1193" s="8" t="s">
        <v>5</v>
      </c>
    </row>
    <row r="1194" customHeight="1" spans="1:2">
      <c r="A1194" s="8" t="s">
        <v>1196</v>
      </c>
      <c r="B1194" s="8" t="s">
        <v>5</v>
      </c>
    </row>
    <row r="1195" customHeight="1" spans="1:2">
      <c r="A1195" s="8" t="s">
        <v>1197</v>
      </c>
      <c r="B1195" s="8" t="s">
        <v>7</v>
      </c>
    </row>
    <row r="1196" customHeight="1" spans="1:2">
      <c r="A1196" s="8" t="s">
        <v>1198</v>
      </c>
      <c r="B1196" s="8" t="s">
        <v>5</v>
      </c>
    </row>
    <row r="1197" customHeight="1" spans="1:2">
      <c r="A1197" s="8" t="s">
        <v>1199</v>
      </c>
      <c r="B1197" s="8" t="s">
        <v>7</v>
      </c>
    </row>
    <row r="1198" customHeight="1" spans="1:2">
      <c r="A1198" s="8" t="s">
        <v>1200</v>
      </c>
      <c r="B1198" s="8" t="s">
        <v>5</v>
      </c>
    </row>
    <row r="1199" customHeight="1" spans="1:2">
      <c r="A1199" s="8" t="s">
        <v>1201</v>
      </c>
      <c r="B1199" s="8" t="s">
        <v>5</v>
      </c>
    </row>
    <row r="1200" customHeight="1" spans="1:2">
      <c r="A1200" s="8" t="s">
        <v>1202</v>
      </c>
      <c r="B1200" s="8" t="s">
        <v>5</v>
      </c>
    </row>
    <row r="1201" customHeight="1" spans="1:2">
      <c r="A1201" s="8" t="s">
        <v>1203</v>
      </c>
      <c r="B1201" s="8" t="s">
        <v>7</v>
      </c>
    </row>
    <row r="1202" customHeight="1" spans="1:2">
      <c r="A1202" s="8" t="s">
        <v>1204</v>
      </c>
      <c r="B1202" s="8" t="s">
        <v>5</v>
      </c>
    </row>
    <row r="1203" customHeight="1" spans="1:2">
      <c r="A1203" s="8" t="s">
        <v>1205</v>
      </c>
      <c r="B1203" s="8" t="s">
        <v>7</v>
      </c>
    </row>
    <row r="1204" customHeight="1" spans="1:2">
      <c r="A1204" s="8" t="s">
        <v>1206</v>
      </c>
      <c r="B1204" s="8" t="s">
        <v>7</v>
      </c>
    </row>
    <row r="1205" customHeight="1" spans="1:2">
      <c r="A1205" s="8" t="s">
        <v>1207</v>
      </c>
      <c r="B1205" s="8" t="s">
        <v>7</v>
      </c>
    </row>
    <row r="1206" customHeight="1" spans="1:2">
      <c r="A1206" s="8" t="s">
        <v>1208</v>
      </c>
      <c r="B1206" s="8" t="s">
        <v>5</v>
      </c>
    </row>
    <row r="1207" customHeight="1" spans="1:2">
      <c r="A1207" s="8" t="s">
        <v>1209</v>
      </c>
      <c r="B1207" s="8" t="s">
        <v>5</v>
      </c>
    </row>
    <row r="1208" customHeight="1" spans="1:2">
      <c r="A1208" s="8" t="s">
        <v>1210</v>
      </c>
      <c r="B1208" s="8" t="s">
        <v>5</v>
      </c>
    </row>
    <row r="1209" customHeight="1" spans="1:2">
      <c r="A1209" s="8" t="s">
        <v>1211</v>
      </c>
      <c r="B1209" s="8" t="s">
        <v>5</v>
      </c>
    </row>
    <row r="1210" customHeight="1" spans="1:2">
      <c r="A1210" s="8" t="s">
        <v>1212</v>
      </c>
      <c r="B1210" s="8" t="s">
        <v>5</v>
      </c>
    </row>
    <row r="1211" customHeight="1" spans="1:2">
      <c r="A1211" s="8" t="s">
        <v>1213</v>
      </c>
      <c r="B1211" s="8" t="s">
        <v>7</v>
      </c>
    </row>
    <row r="1212" customHeight="1" spans="1:2">
      <c r="A1212" s="8" t="s">
        <v>1214</v>
      </c>
      <c r="B1212" s="8" t="s">
        <v>5</v>
      </c>
    </row>
    <row r="1213" customHeight="1" spans="1:2">
      <c r="A1213" s="8" t="s">
        <v>1215</v>
      </c>
      <c r="B1213" s="8" t="s">
        <v>5</v>
      </c>
    </row>
    <row r="1214" customHeight="1" spans="1:2">
      <c r="A1214" s="8" t="s">
        <v>1216</v>
      </c>
      <c r="B1214" s="8" t="s">
        <v>5</v>
      </c>
    </row>
    <row r="1215" customHeight="1" spans="1:2">
      <c r="A1215" s="8" t="s">
        <v>1217</v>
      </c>
      <c r="B1215" s="8" t="s">
        <v>7</v>
      </c>
    </row>
    <row r="1216" customHeight="1" spans="1:2">
      <c r="A1216" s="8" t="s">
        <v>1218</v>
      </c>
      <c r="B1216" s="8" t="s">
        <v>5</v>
      </c>
    </row>
    <row r="1217" customHeight="1" spans="1:2">
      <c r="A1217" s="8" t="s">
        <v>1219</v>
      </c>
      <c r="B1217" s="8" t="s">
        <v>5</v>
      </c>
    </row>
    <row r="1218" customHeight="1" spans="1:2">
      <c r="A1218" s="8" t="s">
        <v>1220</v>
      </c>
      <c r="B1218" s="8" t="s">
        <v>5</v>
      </c>
    </row>
    <row r="1219" customHeight="1" spans="1:2">
      <c r="A1219" s="8" t="s">
        <v>1221</v>
      </c>
      <c r="B1219" s="8" t="s">
        <v>5</v>
      </c>
    </row>
    <row r="1220" customHeight="1" spans="1:2">
      <c r="A1220" s="8" t="s">
        <v>1222</v>
      </c>
      <c r="B1220" s="8" t="s">
        <v>5</v>
      </c>
    </row>
    <row r="1221" customHeight="1" spans="1:2">
      <c r="A1221" s="8" t="s">
        <v>1223</v>
      </c>
      <c r="B1221" s="8" t="s">
        <v>5</v>
      </c>
    </row>
    <row r="1222" customHeight="1" spans="1:2">
      <c r="A1222" s="8" t="s">
        <v>1224</v>
      </c>
      <c r="B1222" s="8" t="s">
        <v>5</v>
      </c>
    </row>
    <row r="1223" customHeight="1" spans="1:2">
      <c r="A1223" s="8" t="s">
        <v>1225</v>
      </c>
      <c r="B1223" s="8" t="s">
        <v>5</v>
      </c>
    </row>
    <row r="1224" customHeight="1" spans="1:2">
      <c r="A1224" s="8" t="s">
        <v>1226</v>
      </c>
      <c r="B1224" s="8" t="s">
        <v>5</v>
      </c>
    </row>
    <row r="1225" customHeight="1" spans="1:2">
      <c r="A1225" s="8" t="s">
        <v>1227</v>
      </c>
      <c r="B1225" s="8" t="s">
        <v>5</v>
      </c>
    </row>
    <row r="1226" customHeight="1" spans="1:2">
      <c r="A1226" s="8" t="s">
        <v>1228</v>
      </c>
      <c r="B1226" s="8" t="s">
        <v>5</v>
      </c>
    </row>
    <row r="1227" customHeight="1" spans="1:2">
      <c r="A1227" s="8" t="s">
        <v>1229</v>
      </c>
      <c r="B1227" s="8" t="s">
        <v>7</v>
      </c>
    </row>
    <row r="1228" customHeight="1" spans="1:2">
      <c r="A1228" s="8" t="s">
        <v>1230</v>
      </c>
      <c r="B1228" s="8" t="s">
        <v>5</v>
      </c>
    </row>
    <row r="1229" customHeight="1" spans="1:2">
      <c r="A1229" s="8" t="s">
        <v>1231</v>
      </c>
      <c r="B1229" s="8" t="s">
        <v>5</v>
      </c>
    </row>
    <row r="1230" customHeight="1" spans="1:2">
      <c r="A1230" s="8" t="s">
        <v>1232</v>
      </c>
      <c r="B1230" s="8" t="s">
        <v>5</v>
      </c>
    </row>
    <row r="1231" customHeight="1" spans="1:2">
      <c r="A1231" s="8" t="s">
        <v>1233</v>
      </c>
      <c r="B1231" s="8" t="s">
        <v>7</v>
      </c>
    </row>
    <row r="1232" customHeight="1" spans="1:2">
      <c r="A1232" s="8" t="s">
        <v>1234</v>
      </c>
      <c r="B1232" s="8" t="s">
        <v>5</v>
      </c>
    </row>
    <row r="1233" customHeight="1" spans="1:2">
      <c r="A1233" s="8" t="s">
        <v>1235</v>
      </c>
      <c r="B1233" s="8" t="s">
        <v>5</v>
      </c>
    </row>
    <row r="1234" customHeight="1" spans="1:2">
      <c r="A1234" s="8" t="s">
        <v>1236</v>
      </c>
      <c r="B1234" s="8" t="s">
        <v>5</v>
      </c>
    </row>
    <row r="1235" customHeight="1" spans="1:2">
      <c r="A1235" s="8" t="s">
        <v>1237</v>
      </c>
      <c r="B1235" s="8" t="s">
        <v>5</v>
      </c>
    </row>
    <row r="1236" customHeight="1" spans="1:2">
      <c r="A1236" s="8" t="s">
        <v>1238</v>
      </c>
      <c r="B1236" s="8" t="s">
        <v>7</v>
      </c>
    </row>
    <row r="1237" customHeight="1" spans="1:2">
      <c r="A1237" s="8" t="s">
        <v>1239</v>
      </c>
      <c r="B1237" s="8" t="s">
        <v>5</v>
      </c>
    </row>
    <row r="1238" customHeight="1" spans="1:2">
      <c r="A1238" s="8" t="s">
        <v>1240</v>
      </c>
      <c r="B1238" s="8" t="s">
        <v>5</v>
      </c>
    </row>
    <row r="1239" customHeight="1" spans="1:2">
      <c r="A1239" s="8" t="s">
        <v>1241</v>
      </c>
      <c r="B1239" s="8" t="s">
        <v>5</v>
      </c>
    </row>
    <row r="1240" customHeight="1" spans="1:2">
      <c r="A1240" s="8" t="s">
        <v>1242</v>
      </c>
      <c r="B1240" s="8" t="s">
        <v>5</v>
      </c>
    </row>
    <row r="1241" customHeight="1" spans="1:2">
      <c r="A1241" s="8" t="s">
        <v>1243</v>
      </c>
      <c r="B1241" s="8" t="s">
        <v>5</v>
      </c>
    </row>
    <row r="1242" customHeight="1" spans="1:2">
      <c r="A1242" s="8" t="s">
        <v>1244</v>
      </c>
      <c r="B1242" s="8" t="s">
        <v>5</v>
      </c>
    </row>
    <row r="1243" customHeight="1" spans="1:2">
      <c r="A1243" s="8" t="s">
        <v>1245</v>
      </c>
      <c r="B1243" s="8" t="s">
        <v>5</v>
      </c>
    </row>
    <row r="1244" customHeight="1" spans="1:2">
      <c r="A1244" s="8" t="s">
        <v>1246</v>
      </c>
      <c r="B1244" s="8" t="s">
        <v>5</v>
      </c>
    </row>
    <row r="1245" customHeight="1" spans="1:2">
      <c r="A1245" s="8" t="s">
        <v>1247</v>
      </c>
      <c r="B1245" s="8" t="s">
        <v>5</v>
      </c>
    </row>
    <row r="1246" customHeight="1" spans="1:2">
      <c r="A1246" s="8" t="s">
        <v>1248</v>
      </c>
      <c r="B1246" s="8" t="s">
        <v>5</v>
      </c>
    </row>
    <row r="1247" customHeight="1" spans="1:2">
      <c r="A1247" s="8" t="s">
        <v>1249</v>
      </c>
      <c r="B1247" s="8" t="s">
        <v>7</v>
      </c>
    </row>
    <row r="1248" customHeight="1" spans="1:2">
      <c r="A1248" s="8" t="s">
        <v>1250</v>
      </c>
      <c r="B1248" s="8" t="s">
        <v>7</v>
      </c>
    </row>
    <row r="1249" customHeight="1" spans="1:2">
      <c r="A1249" s="8" t="s">
        <v>1251</v>
      </c>
      <c r="B1249" s="8" t="s">
        <v>7</v>
      </c>
    </row>
    <row r="1250" customHeight="1" spans="1:2">
      <c r="A1250" s="8" t="s">
        <v>1252</v>
      </c>
      <c r="B1250" s="8" t="s">
        <v>5</v>
      </c>
    </row>
    <row r="1251" customHeight="1" spans="1:2">
      <c r="A1251" s="8" t="s">
        <v>1253</v>
      </c>
      <c r="B1251" s="8" t="s">
        <v>7</v>
      </c>
    </row>
    <row r="1252" customHeight="1" spans="1:2">
      <c r="A1252" s="8" t="s">
        <v>1254</v>
      </c>
      <c r="B1252" s="8" t="s">
        <v>5</v>
      </c>
    </row>
    <row r="1253" customHeight="1" spans="1:2">
      <c r="A1253" s="8" t="s">
        <v>1255</v>
      </c>
      <c r="B1253" s="8" t="s">
        <v>5</v>
      </c>
    </row>
    <row r="1254" customHeight="1" spans="1:2">
      <c r="A1254" s="8" t="s">
        <v>1256</v>
      </c>
      <c r="B1254" s="8" t="s">
        <v>5</v>
      </c>
    </row>
    <row r="1255" customHeight="1" spans="1:2">
      <c r="A1255" s="8" t="s">
        <v>1257</v>
      </c>
      <c r="B1255" s="8" t="s">
        <v>5</v>
      </c>
    </row>
    <row r="1256" customHeight="1" spans="1:2">
      <c r="A1256" s="8" t="s">
        <v>1258</v>
      </c>
      <c r="B1256" s="8" t="s">
        <v>5</v>
      </c>
    </row>
    <row r="1257" customHeight="1" spans="1:2">
      <c r="A1257" s="8" t="s">
        <v>1259</v>
      </c>
      <c r="B1257" s="8" t="s">
        <v>5</v>
      </c>
    </row>
    <row r="1258" customHeight="1" spans="1:2">
      <c r="A1258" s="8" t="s">
        <v>1260</v>
      </c>
      <c r="B1258" s="8" t="s">
        <v>5</v>
      </c>
    </row>
    <row r="1259" customHeight="1" spans="1:2">
      <c r="A1259" s="8" t="s">
        <v>1261</v>
      </c>
      <c r="B1259" s="8" t="s">
        <v>5</v>
      </c>
    </row>
    <row r="1260" customHeight="1" spans="1:2">
      <c r="A1260" s="8" t="s">
        <v>1262</v>
      </c>
      <c r="B1260" s="8" t="s">
        <v>5</v>
      </c>
    </row>
    <row r="1261" customHeight="1" spans="1:2">
      <c r="A1261" s="8" t="s">
        <v>1263</v>
      </c>
      <c r="B1261" s="8" t="s">
        <v>5</v>
      </c>
    </row>
    <row r="1262" customHeight="1" spans="1:2">
      <c r="A1262" s="8" t="s">
        <v>1264</v>
      </c>
      <c r="B1262" s="8" t="s">
        <v>7</v>
      </c>
    </row>
    <row r="1263" customHeight="1" spans="1:2">
      <c r="A1263" s="8" t="s">
        <v>1265</v>
      </c>
      <c r="B1263" s="8" t="s">
        <v>5</v>
      </c>
    </row>
    <row r="1264" customHeight="1" spans="1:2">
      <c r="A1264" s="8" t="s">
        <v>1266</v>
      </c>
      <c r="B1264" s="8" t="s">
        <v>5</v>
      </c>
    </row>
    <row r="1265" customHeight="1" spans="1:2">
      <c r="A1265" s="8" t="s">
        <v>1267</v>
      </c>
      <c r="B1265" s="8" t="s">
        <v>5</v>
      </c>
    </row>
    <row r="1266" customHeight="1" spans="1:2">
      <c r="A1266" s="8" t="s">
        <v>1268</v>
      </c>
      <c r="B1266" s="8" t="s">
        <v>5</v>
      </c>
    </row>
    <row r="1267" customHeight="1" spans="1:2">
      <c r="A1267" s="8" t="s">
        <v>1269</v>
      </c>
      <c r="B1267" s="8" t="s">
        <v>7</v>
      </c>
    </row>
    <row r="1268" customHeight="1" spans="1:2">
      <c r="A1268" s="8" t="s">
        <v>1270</v>
      </c>
      <c r="B1268" s="8" t="s">
        <v>7</v>
      </c>
    </row>
    <row r="1269" customHeight="1" spans="1:2">
      <c r="A1269" s="8" t="s">
        <v>1271</v>
      </c>
      <c r="B1269" s="8" t="s">
        <v>5</v>
      </c>
    </row>
    <row r="1270" customHeight="1" spans="1:2">
      <c r="A1270" s="8" t="s">
        <v>1272</v>
      </c>
      <c r="B1270" s="8" t="s">
        <v>5</v>
      </c>
    </row>
    <row r="1271" customHeight="1" spans="1:2">
      <c r="A1271" s="8" t="s">
        <v>1273</v>
      </c>
      <c r="B1271" s="8" t="s">
        <v>7</v>
      </c>
    </row>
    <row r="1272" customHeight="1" spans="1:2">
      <c r="A1272" s="8" t="s">
        <v>1274</v>
      </c>
      <c r="B1272" s="8" t="s">
        <v>5</v>
      </c>
    </row>
    <row r="1273" customHeight="1" spans="1:2">
      <c r="A1273" s="8" t="s">
        <v>1275</v>
      </c>
      <c r="B1273" s="8" t="s">
        <v>5</v>
      </c>
    </row>
    <row r="1274" customHeight="1" spans="1:2">
      <c r="A1274" s="8" t="s">
        <v>1276</v>
      </c>
      <c r="B1274" s="8" t="s">
        <v>5</v>
      </c>
    </row>
    <row r="1275" customHeight="1" spans="1:2">
      <c r="A1275" s="8" t="s">
        <v>1277</v>
      </c>
      <c r="B1275" s="8" t="s">
        <v>5</v>
      </c>
    </row>
    <row r="1276" customHeight="1" spans="1:2">
      <c r="A1276" s="8" t="s">
        <v>1278</v>
      </c>
      <c r="B1276" s="8" t="s">
        <v>5</v>
      </c>
    </row>
    <row r="1277" customHeight="1" spans="1:2">
      <c r="A1277" s="8" t="s">
        <v>1279</v>
      </c>
      <c r="B1277" s="8" t="s">
        <v>5</v>
      </c>
    </row>
    <row r="1278" customHeight="1" spans="1:2">
      <c r="A1278" s="8" t="s">
        <v>1280</v>
      </c>
      <c r="B1278" s="8" t="s">
        <v>5</v>
      </c>
    </row>
    <row r="1279" customHeight="1" spans="1:2">
      <c r="A1279" s="8" t="s">
        <v>1281</v>
      </c>
      <c r="B1279" s="8" t="s">
        <v>5</v>
      </c>
    </row>
    <row r="1280" customHeight="1" spans="1:2">
      <c r="A1280" s="8" t="s">
        <v>1282</v>
      </c>
      <c r="B1280" s="8" t="s">
        <v>5</v>
      </c>
    </row>
    <row r="1281" customHeight="1" spans="1:2">
      <c r="A1281" s="8" t="s">
        <v>1283</v>
      </c>
      <c r="B1281" s="8" t="s">
        <v>5</v>
      </c>
    </row>
    <row r="1282" customHeight="1" spans="1:2">
      <c r="A1282" s="8" t="s">
        <v>1284</v>
      </c>
      <c r="B1282" s="8" t="s">
        <v>7</v>
      </c>
    </row>
    <row r="1283" customHeight="1" spans="1:2">
      <c r="A1283" s="8" t="s">
        <v>1285</v>
      </c>
      <c r="B1283" s="8" t="s">
        <v>5</v>
      </c>
    </row>
    <row r="1284" customHeight="1" spans="1:2">
      <c r="A1284" s="8" t="s">
        <v>1286</v>
      </c>
      <c r="B1284" s="8" t="s">
        <v>5</v>
      </c>
    </row>
    <row r="1285" customHeight="1" spans="1:2">
      <c r="A1285" s="8" t="s">
        <v>1287</v>
      </c>
      <c r="B1285" s="8" t="s">
        <v>5</v>
      </c>
    </row>
    <row r="1286" customHeight="1" spans="1:2">
      <c r="A1286" s="8" t="s">
        <v>1288</v>
      </c>
      <c r="B1286" s="8" t="s">
        <v>7</v>
      </c>
    </row>
    <row r="1287" customHeight="1" spans="1:2">
      <c r="A1287" s="8" t="s">
        <v>1289</v>
      </c>
      <c r="B1287" s="8" t="s">
        <v>7</v>
      </c>
    </row>
    <row r="1288" customHeight="1" spans="1:2">
      <c r="A1288" s="8" t="s">
        <v>1290</v>
      </c>
      <c r="B1288" s="8" t="s">
        <v>5</v>
      </c>
    </row>
    <row r="1289" customHeight="1" spans="1:2">
      <c r="A1289" s="8" t="s">
        <v>1291</v>
      </c>
      <c r="B1289" s="8" t="s">
        <v>7</v>
      </c>
    </row>
    <row r="1290" customHeight="1" spans="1:2">
      <c r="A1290" s="8" t="s">
        <v>1292</v>
      </c>
      <c r="B1290" s="8" t="s">
        <v>5</v>
      </c>
    </row>
    <row r="1291" customHeight="1" spans="1:2">
      <c r="A1291" s="8" t="s">
        <v>1293</v>
      </c>
      <c r="B1291" s="8" t="s">
        <v>5</v>
      </c>
    </row>
    <row r="1292" customHeight="1" spans="1:2">
      <c r="A1292" s="8" t="s">
        <v>1294</v>
      </c>
      <c r="B1292" s="8" t="s">
        <v>5</v>
      </c>
    </row>
    <row r="1293" customHeight="1" spans="1:2">
      <c r="A1293" s="8" t="s">
        <v>1295</v>
      </c>
      <c r="B1293" s="8" t="s">
        <v>5</v>
      </c>
    </row>
    <row r="1294" customHeight="1" spans="1:2">
      <c r="A1294" s="8" t="s">
        <v>1296</v>
      </c>
      <c r="B1294" s="8" t="s">
        <v>5</v>
      </c>
    </row>
    <row r="1295" customHeight="1" spans="1:2">
      <c r="A1295" s="8" t="s">
        <v>1297</v>
      </c>
      <c r="B1295" s="8" t="s">
        <v>5</v>
      </c>
    </row>
    <row r="1296" customHeight="1" spans="1:2">
      <c r="A1296" s="8" t="s">
        <v>1298</v>
      </c>
      <c r="B1296" s="8" t="s">
        <v>5</v>
      </c>
    </row>
    <row r="1297" customHeight="1" spans="1:2">
      <c r="A1297" s="8" t="s">
        <v>1299</v>
      </c>
      <c r="B1297" s="8" t="s">
        <v>5</v>
      </c>
    </row>
    <row r="1298" customHeight="1" spans="1:2">
      <c r="A1298" s="8" t="s">
        <v>1300</v>
      </c>
      <c r="B1298" s="8" t="s">
        <v>5</v>
      </c>
    </row>
    <row r="1299" customHeight="1" spans="1:2">
      <c r="A1299" s="8" t="s">
        <v>1301</v>
      </c>
      <c r="B1299" s="8" t="s">
        <v>5</v>
      </c>
    </row>
    <row r="1300" customHeight="1" spans="1:2">
      <c r="A1300" s="8" t="s">
        <v>1302</v>
      </c>
      <c r="B1300" s="8" t="s">
        <v>5</v>
      </c>
    </row>
    <row r="1301" customHeight="1" spans="1:2">
      <c r="A1301" s="8" t="s">
        <v>1303</v>
      </c>
      <c r="B1301" s="8" t="s">
        <v>7</v>
      </c>
    </row>
    <row r="1302" customHeight="1" spans="1:2">
      <c r="A1302" s="8" t="s">
        <v>1304</v>
      </c>
      <c r="B1302" s="8" t="s">
        <v>5</v>
      </c>
    </row>
    <row r="1303" customHeight="1" spans="1:2">
      <c r="A1303" s="8" t="s">
        <v>1305</v>
      </c>
      <c r="B1303" s="8" t="s">
        <v>5</v>
      </c>
    </row>
    <row r="1304" customHeight="1" spans="1:2">
      <c r="A1304" s="8" t="s">
        <v>1306</v>
      </c>
      <c r="B1304" s="8" t="s">
        <v>5</v>
      </c>
    </row>
    <row r="1305" customHeight="1" spans="1:2">
      <c r="A1305" s="8" t="s">
        <v>1307</v>
      </c>
      <c r="B1305" s="8" t="s">
        <v>5</v>
      </c>
    </row>
    <row r="1306" customHeight="1" spans="1:2">
      <c r="A1306" s="8" t="s">
        <v>1308</v>
      </c>
      <c r="B1306" s="8" t="s">
        <v>7</v>
      </c>
    </row>
    <row r="1307" customHeight="1" spans="1:2">
      <c r="A1307" s="8" t="s">
        <v>1309</v>
      </c>
      <c r="B1307" s="8" t="s">
        <v>5</v>
      </c>
    </row>
    <row r="1308" customHeight="1" spans="1:2">
      <c r="A1308" s="8" t="s">
        <v>1310</v>
      </c>
      <c r="B1308" s="8" t="s">
        <v>5</v>
      </c>
    </row>
    <row r="1309" customHeight="1" spans="1:2">
      <c r="A1309" s="8" t="s">
        <v>1311</v>
      </c>
      <c r="B1309" s="8" t="s">
        <v>5</v>
      </c>
    </row>
    <row r="1310" customHeight="1" spans="1:2">
      <c r="A1310" s="8" t="s">
        <v>1312</v>
      </c>
      <c r="B1310" s="8" t="s">
        <v>5</v>
      </c>
    </row>
    <row r="1311" customHeight="1" spans="1:2">
      <c r="A1311" s="8" t="s">
        <v>1313</v>
      </c>
      <c r="B1311" s="8" t="s">
        <v>5</v>
      </c>
    </row>
    <row r="1312" customHeight="1" spans="1:2">
      <c r="A1312" s="8" t="s">
        <v>1314</v>
      </c>
      <c r="B1312" s="8" t="s">
        <v>5</v>
      </c>
    </row>
    <row r="1313" customHeight="1" spans="1:2">
      <c r="A1313" s="8" t="s">
        <v>1315</v>
      </c>
      <c r="B1313" s="8" t="s">
        <v>5</v>
      </c>
    </row>
    <row r="1314" customHeight="1" spans="1:2">
      <c r="A1314" s="8" t="s">
        <v>1316</v>
      </c>
      <c r="B1314" s="8" t="s">
        <v>5</v>
      </c>
    </row>
    <row r="1315" customHeight="1" spans="1:2">
      <c r="A1315" s="8" t="s">
        <v>1317</v>
      </c>
      <c r="B1315" s="8" t="s">
        <v>5</v>
      </c>
    </row>
    <row r="1316" customHeight="1" spans="1:2">
      <c r="A1316" s="8" t="s">
        <v>1318</v>
      </c>
      <c r="B1316" s="8" t="s">
        <v>7</v>
      </c>
    </row>
    <row r="1317" customHeight="1" spans="1:2">
      <c r="A1317" s="8" t="s">
        <v>1319</v>
      </c>
      <c r="B1317" s="8" t="s">
        <v>5</v>
      </c>
    </row>
    <row r="1318" customHeight="1" spans="1:2">
      <c r="A1318" s="8" t="s">
        <v>1320</v>
      </c>
      <c r="B1318" s="8" t="s">
        <v>5</v>
      </c>
    </row>
    <row r="1319" customHeight="1" spans="1:2">
      <c r="A1319" s="8" t="s">
        <v>1321</v>
      </c>
      <c r="B1319" s="8" t="s">
        <v>5</v>
      </c>
    </row>
    <row r="1320" customHeight="1" spans="1:2">
      <c r="A1320" s="8" t="s">
        <v>1322</v>
      </c>
      <c r="B1320" s="8" t="s">
        <v>5</v>
      </c>
    </row>
    <row r="1321" customHeight="1" spans="1:2">
      <c r="A1321" s="8" t="s">
        <v>1323</v>
      </c>
      <c r="B1321" s="8" t="s">
        <v>5</v>
      </c>
    </row>
    <row r="1322" customHeight="1" spans="1:2">
      <c r="A1322" s="8" t="s">
        <v>1324</v>
      </c>
      <c r="B1322" s="8" t="s">
        <v>5</v>
      </c>
    </row>
    <row r="1323" customHeight="1" spans="1:2">
      <c r="A1323" s="8" t="s">
        <v>1325</v>
      </c>
      <c r="B1323" s="8" t="s">
        <v>7</v>
      </c>
    </row>
    <row r="1324" customHeight="1" spans="1:2">
      <c r="A1324" s="8" t="s">
        <v>1326</v>
      </c>
      <c r="B1324" s="8" t="s">
        <v>5</v>
      </c>
    </row>
    <row r="1325" customHeight="1" spans="1:2">
      <c r="A1325" s="8" t="s">
        <v>1327</v>
      </c>
      <c r="B1325" s="8" t="s">
        <v>7</v>
      </c>
    </row>
    <row r="1326" customHeight="1" spans="1:2">
      <c r="A1326" s="8" t="s">
        <v>1328</v>
      </c>
      <c r="B1326" s="8" t="s">
        <v>5</v>
      </c>
    </row>
    <row r="1327" customHeight="1" spans="1:2">
      <c r="A1327" s="8" t="s">
        <v>1329</v>
      </c>
      <c r="B1327" s="8" t="s">
        <v>7</v>
      </c>
    </row>
    <row r="1328" customHeight="1" spans="1:2">
      <c r="A1328" s="8" t="s">
        <v>1330</v>
      </c>
      <c r="B1328" s="8" t="s">
        <v>7</v>
      </c>
    </row>
    <row r="1329" customHeight="1" spans="1:2">
      <c r="A1329" s="8" t="s">
        <v>1331</v>
      </c>
      <c r="B1329" s="8" t="s">
        <v>5</v>
      </c>
    </row>
    <row r="1330" customHeight="1" spans="1:2">
      <c r="A1330" s="8" t="s">
        <v>1332</v>
      </c>
      <c r="B1330" s="8" t="s">
        <v>5</v>
      </c>
    </row>
    <row r="1331" customHeight="1" spans="1:2">
      <c r="A1331" s="8" t="s">
        <v>1333</v>
      </c>
      <c r="B1331" s="8" t="s">
        <v>5</v>
      </c>
    </row>
    <row r="1332" customHeight="1" spans="1:2">
      <c r="A1332" s="8" t="s">
        <v>1334</v>
      </c>
      <c r="B1332" s="8" t="s">
        <v>5</v>
      </c>
    </row>
    <row r="1333" customHeight="1" spans="1:2">
      <c r="A1333" s="8" t="s">
        <v>1335</v>
      </c>
      <c r="B1333" s="8" t="s">
        <v>7</v>
      </c>
    </row>
    <row r="1334" customHeight="1" spans="1:2">
      <c r="A1334" s="8" t="s">
        <v>1336</v>
      </c>
      <c r="B1334" s="8" t="s">
        <v>5</v>
      </c>
    </row>
    <row r="1335" customHeight="1" spans="1:2">
      <c r="A1335" s="8" t="s">
        <v>1337</v>
      </c>
      <c r="B1335" s="8" t="s">
        <v>5</v>
      </c>
    </row>
    <row r="1336" customHeight="1" spans="1:2">
      <c r="A1336" s="8" t="s">
        <v>1338</v>
      </c>
      <c r="B1336" s="8" t="s">
        <v>5</v>
      </c>
    </row>
    <row r="1337" customHeight="1" spans="1:2">
      <c r="A1337" s="8" t="s">
        <v>1339</v>
      </c>
      <c r="B1337" s="8" t="s">
        <v>5</v>
      </c>
    </row>
    <row r="1338" customHeight="1" spans="1:2">
      <c r="A1338" s="8" t="s">
        <v>1340</v>
      </c>
      <c r="B1338" s="8" t="s">
        <v>5</v>
      </c>
    </row>
    <row r="1339" customHeight="1" spans="1:2">
      <c r="A1339" s="8" t="s">
        <v>1341</v>
      </c>
      <c r="B1339" s="8" t="s">
        <v>5</v>
      </c>
    </row>
    <row r="1340" customHeight="1" spans="1:2">
      <c r="A1340" s="8" t="s">
        <v>1342</v>
      </c>
      <c r="B1340" s="8" t="s">
        <v>5</v>
      </c>
    </row>
    <row r="1341" customHeight="1" spans="1:2">
      <c r="A1341" s="8" t="s">
        <v>1343</v>
      </c>
      <c r="B1341" s="8" t="s">
        <v>5</v>
      </c>
    </row>
    <row r="1342" customHeight="1" spans="1:2">
      <c r="A1342" s="8" t="s">
        <v>1344</v>
      </c>
      <c r="B1342" s="8" t="s">
        <v>5</v>
      </c>
    </row>
    <row r="1343" customHeight="1" spans="1:2">
      <c r="A1343" s="8" t="s">
        <v>1345</v>
      </c>
      <c r="B1343" s="8" t="s">
        <v>5</v>
      </c>
    </row>
    <row r="1344" customHeight="1" spans="1:2">
      <c r="A1344" s="8" t="s">
        <v>1346</v>
      </c>
      <c r="B1344" s="8" t="s">
        <v>5</v>
      </c>
    </row>
    <row r="1345" customHeight="1" spans="1:2">
      <c r="A1345" s="8" t="s">
        <v>1347</v>
      </c>
      <c r="B1345" s="8" t="s">
        <v>5</v>
      </c>
    </row>
    <row r="1346" customHeight="1" spans="1:2">
      <c r="A1346" s="8" t="s">
        <v>1348</v>
      </c>
      <c r="B1346" s="8" t="s">
        <v>5</v>
      </c>
    </row>
    <row r="1347" customHeight="1" spans="1:2">
      <c r="A1347" s="8" t="s">
        <v>1349</v>
      </c>
      <c r="B1347" s="8" t="s">
        <v>5</v>
      </c>
    </row>
    <row r="1348" customHeight="1" spans="1:2">
      <c r="A1348" s="8" t="s">
        <v>1350</v>
      </c>
      <c r="B1348" s="8" t="s">
        <v>5</v>
      </c>
    </row>
    <row r="1349" customHeight="1" spans="1:2">
      <c r="A1349" s="8" t="s">
        <v>1351</v>
      </c>
      <c r="B1349" s="8" t="s">
        <v>7</v>
      </c>
    </row>
    <row r="1350" customHeight="1" spans="1:2">
      <c r="A1350" s="8" t="s">
        <v>1352</v>
      </c>
      <c r="B1350" s="8" t="s">
        <v>5</v>
      </c>
    </row>
    <row r="1351" customHeight="1" spans="1:2">
      <c r="A1351" s="8" t="s">
        <v>1353</v>
      </c>
      <c r="B1351" s="8" t="s">
        <v>5</v>
      </c>
    </row>
    <row r="1352" customHeight="1" spans="1:2">
      <c r="A1352" s="8" t="s">
        <v>1354</v>
      </c>
      <c r="B1352" s="8" t="s">
        <v>5</v>
      </c>
    </row>
    <row r="1353" customHeight="1" spans="1:2">
      <c r="A1353" s="8" t="s">
        <v>1355</v>
      </c>
      <c r="B1353" s="8" t="s">
        <v>5</v>
      </c>
    </row>
    <row r="1354" customHeight="1" spans="1:2">
      <c r="A1354" s="8" t="s">
        <v>1356</v>
      </c>
      <c r="B1354" s="8" t="s">
        <v>5</v>
      </c>
    </row>
    <row r="1355" customHeight="1" spans="1:2">
      <c r="A1355" s="8" t="s">
        <v>1357</v>
      </c>
      <c r="B1355" s="8" t="s">
        <v>5</v>
      </c>
    </row>
    <row r="1356" customHeight="1" spans="1:2">
      <c r="A1356" s="8" t="s">
        <v>1358</v>
      </c>
      <c r="B1356" s="8" t="s">
        <v>5</v>
      </c>
    </row>
    <row r="1357" customHeight="1" spans="1:2">
      <c r="A1357" s="8" t="s">
        <v>1359</v>
      </c>
      <c r="B1357" s="8" t="s">
        <v>5</v>
      </c>
    </row>
    <row r="1358" customHeight="1" spans="1:2">
      <c r="A1358" s="8" t="s">
        <v>1360</v>
      </c>
      <c r="B1358" s="8" t="s">
        <v>5</v>
      </c>
    </row>
    <row r="1359" customHeight="1" spans="1:2">
      <c r="A1359" s="8" t="s">
        <v>1361</v>
      </c>
      <c r="B1359" s="8" t="s">
        <v>5</v>
      </c>
    </row>
    <row r="1360" customHeight="1" spans="1:2">
      <c r="A1360" s="8" t="s">
        <v>1362</v>
      </c>
      <c r="B1360" s="8" t="s">
        <v>5</v>
      </c>
    </row>
    <row r="1361" customHeight="1" spans="1:2">
      <c r="A1361" s="8" t="s">
        <v>1363</v>
      </c>
      <c r="B1361" s="8" t="s">
        <v>5</v>
      </c>
    </row>
    <row r="1362" customHeight="1" spans="1:2">
      <c r="A1362" s="8" t="s">
        <v>1364</v>
      </c>
      <c r="B1362" s="8" t="s">
        <v>5</v>
      </c>
    </row>
    <row r="1363" customHeight="1" spans="1:2">
      <c r="A1363" s="8" t="s">
        <v>1365</v>
      </c>
      <c r="B1363" s="8" t="s">
        <v>5</v>
      </c>
    </row>
    <row r="1364" customHeight="1" spans="1:2">
      <c r="A1364" s="8" t="s">
        <v>1366</v>
      </c>
      <c r="B1364" s="8" t="s">
        <v>7</v>
      </c>
    </row>
    <row r="1365" customHeight="1" spans="1:2">
      <c r="A1365" s="8" t="s">
        <v>1367</v>
      </c>
      <c r="B1365" s="8" t="s">
        <v>5</v>
      </c>
    </row>
    <row r="1366" customHeight="1" spans="1:2">
      <c r="A1366" s="8" t="s">
        <v>1368</v>
      </c>
      <c r="B1366" s="8" t="s">
        <v>5</v>
      </c>
    </row>
    <row r="1367" customHeight="1" spans="1:2">
      <c r="A1367" s="8" t="s">
        <v>1369</v>
      </c>
      <c r="B1367" s="8" t="s">
        <v>5</v>
      </c>
    </row>
    <row r="1368" customHeight="1" spans="1:2">
      <c r="A1368" s="8" t="s">
        <v>1370</v>
      </c>
      <c r="B1368" s="8" t="s">
        <v>7</v>
      </c>
    </row>
    <row r="1369" customHeight="1" spans="1:2">
      <c r="A1369" s="8" t="s">
        <v>1371</v>
      </c>
      <c r="B1369" s="8" t="s">
        <v>5</v>
      </c>
    </row>
    <row r="1370" customHeight="1" spans="1:2">
      <c r="A1370" s="8" t="s">
        <v>1372</v>
      </c>
      <c r="B1370" s="8" t="s">
        <v>5</v>
      </c>
    </row>
    <row r="1371" customHeight="1" spans="1:2">
      <c r="A1371" s="8" t="s">
        <v>1373</v>
      </c>
      <c r="B1371" s="8" t="s">
        <v>5</v>
      </c>
    </row>
    <row r="1372" customHeight="1" spans="1:2">
      <c r="A1372" s="8" t="s">
        <v>1374</v>
      </c>
      <c r="B1372" s="8" t="s">
        <v>7</v>
      </c>
    </row>
    <row r="1373" customHeight="1" spans="1:2">
      <c r="A1373" s="8" t="s">
        <v>1375</v>
      </c>
      <c r="B1373" s="8" t="s">
        <v>7</v>
      </c>
    </row>
    <row r="1374" customHeight="1" spans="1:2">
      <c r="A1374" s="8" t="s">
        <v>1376</v>
      </c>
      <c r="B1374" s="8" t="s">
        <v>5</v>
      </c>
    </row>
    <row r="1375" customHeight="1" spans="1:2">
      <c r="A1375" s="8" t="s">
        <v>1377</v>
      </c>
      <c r="B1375" s="8" t="s">
        <v>5</v>
      </c>
    </row>
    <row r="1376" customHeight="1" spans="1:2">
      <c r="A1376" s="8" t="s">
        <v>1378</v>
      </c>
      <c r="B1376" s="8" t="s">
        <v>5</v>
      </c>
    </row>
    <row r="1377" customHeight="1" spans="1:2">
      <c r="A1377" s="8" t="s">
        <v>1379</v>
      </c>
      <c r="B1377" s="8" t="s">
        <v>5</v>
      </c>
    </row>
    <row r="1378" customHeight="1" spans="1:2">
      <c r="A1378" s="8" t="s">
        <v>1380</v>
      </c>
      <c r="B1378" s="8" t="s">
        <v>7</v>
      </c>
    </row>
    <row r="1379" customHeight="1" spans="1:2">
      <c r="A1379" s="8" t="s">
        <v>1381</v>
      </c>
      <c r="B1379" s="8" t="s">
        <v>7</v>
      </c>
    </row>
    <row r="1380" customHeight="1" spans="1:2">
      <c r="A1380" s="8" t="s">
        <v>1382</v>
      </c>
      <c r="B1380" s="8" t="s">
        <v>7</v>
      </c>
    </row>
    <row r="1381" customHeight="1" spans="1:2">
      <c r="A1381" s="8" t="s">
        <v>1383</v>
      </c>
      <c r="B1381" s="8" t="s">
        <v>5</v>
      </c>
    </row>
    <row r="1382" customHeight="1" spans="1:2">
      <c r="A1382" s="8" t="s">
        <v>1384</v>
      </c>
      <c r="B1382" s="8" t="s">
        <v>5</v>
      </c>
    </row>
    <row r="1383" customHeight="1" spans="1:2">
      <c r="A1383" s="8" t="s">
        <v>1385</v>
      </c>
      <c r="B1383" s="8" t="s">
        <v>7</v>
      </c>
    </row>
    <row r="1384" customHeight="1" spans="1:2">
      <c r="A1384" s="8" t="s">
        <v>1386</v>
      </c>
      <c r="B1384" s="8" t="s">
        <v>5</v>
      </c>
    </row>
    <row r="1385" customHeight="1" spans="1:2">
      <c r="A1385" s="8" t="s">
        <v>1387</v>
      </c>
      <c r="B1385" s="8" t="s">
        <v>7</v>
      </c>
    </row>
    <row r="1386" customHeight="1" spans="1:2">
      <c r="A1386" s="8" t="s">
        <v>1388</v>
      </c>
      <c r="B1386" s="8" t="s">
        <v>5</v>
      </c>
    </row>
    <row r="1387" customHeight="1" spans="1:2">
      <c r="A1387" s="8" t="s">
        <v>1389</v>
      </c>
      <c r="B1387" s="8" t="s">
        <v>5</v>
      </c>
    </row>
    <row r="1388" customHeight="1" spans="1:2">
      <c r="A1388" s="8" t="s">
        <v>1390</v>
      </c>
      <c r="B1388" s="8" t="s">
        <v>5</v>
      </c>
    </row>
    <row r="1389" customHeight="1" spans="1:2">
      <c r="A1389" s="8" t="s">
        <v>1391</v>
      </c>
      <c r="B1389" s="8" t="s">
        <v>5</v>
      </c>
    </row>
    <row r="1390" customHeight="1" spans="1:2">
      <c r="A1390" s="8" t="s">
        <v>1392</v>
      </c>
      <c r="B1390" s="8" t="s">
        <v>5</v>
      </c>
    </row>
    <row r="1391" customHeight="1" spans="1:2">
      <c r="A1391" s="8" t="s">
        <v>1393</v>
      </c>
      <c r="B1391" s="8" t="s">
        <v>5</v>
      </c>
    </row>
    <row r="1392" customHeight="1" spans="1:2">
      <c r="A1392" s="8" t="s">
        <v>1394</v>
      </c>
      <c r="B1392" s="8" t="s">
        <v>5</v>
      </c>
    </row>
    <row r="1393" customHeight="1" spans="1:2">
      <c r="A1393" s="8" t="s">
        <v>1395</v>
      </c>
      <c r="B1393" s="8" t="s">
        <v>5</v>
      </c>
    </row>
    <row r="1394" customHeight="1" spans="1:2">
      <c r="A1394" s="8" t="s">
        <v>1396</v>
      </c>
      <c r="B1394" s="8" t="s">
        <v>5</v>
      </c>
    </row>
    <row r="1395" customHeight="1" spans="1:2">
      <c r="A1395" s="8" t="s">
        <v>1397</v>
      </c>
      <c r="B1395" s="8" t="s">
        <v>7</v>
      </c>
    </row>
    <row r="1396" customHeight="1" spans="1:2">
      <c r="A1396" s="8" t="s">
        <v>1398</v>
      </c>
      <c r="B1396" s="8" t="s">
        <v>7</v>
      </c>
    </row>
    <row r="1397" customHeight="1" spans="1:2">
      <c r="A1397" s="8" t="s">
        <v>1399</v>
      </c>
      <c r="B1397" s="8" t="s">
        <v>5</v>
      </c>
    </row>
    <row r="1398" customHeight="1" spans="1:2">
      <c r="A1398" s="8" t="s">
        <v>1400</v>
      </c>
      <c r="B1398" s="8" t="s">
        <v>5</v>
      </c>
    </row>
    <row r="1399" customHeight="1" spans="1:2">
      <c r="A1399" s="8" t="s">
        <v>1401</v>
      </c>
      <c r="B1399" s="8" t="s">
        <v>5</v>
      </c>
    </row>
    <row r="1400" customHeight="1" spans="1:2">
      <c r="A1400" s="8" t="s">
        <v>1402</v>
      </c>
      <c r="B1400" s="8" t="s">
        <v>7</v>
      </c>
    </row>
    <row r="1401" customHeight="1" spans="1:2">
      <c r="A1401" s="8" t="s">
        <v>1403</v>
      </c>
      <c r="B1401" s="8" t="s">
        <v>5</v>
      </c>
    </row>
    <row r="1402" customHeight="1" spans="1:2">
      <c r="A1402" s="8" t="s">
        <v>1404</v>
      </c>
      <c r="B1402" s="8" t="s">
        <v>7</v>
      </c>
    </row>
    <row r="1403" customHeight="1" spans="1:2">
      <c r="A1403" s="8" t="s">
        <v>1405</v>
      </c>
      <c r="B1403" s="8" t="s">
        <v>5</v>
      </c>
    </row>
    <row r="1404" customHeight="1" spans="1:2">
      <c r="A1404" s="8" t="s">
        <v>1406</v>
      </c>
      <c r="B1404" s="8" t="s">
        <v>7</v>
      </c>
    </row>
    <row r="1405" customHeight="1" spans="1:2">
      <c r="A1405" s="8" t="s">
        <v>1407</v>
      </c>
      <c r="B1405" s="8" t="s">
        <v>7</v>
      </c>
    </row>
    <row r="1406" customHeight="1" spans="1:2">
      <c r="A1406" s="8" t="s">
        <v>1408</v>
      </c>
      <c r="B1406" s="8" t="s">
        <v>7</v>
      </c>
    </row>
    <row r="1407" customHeight="1" spans="1:2">
      <c r="A1407" s="8" t="s">
        <v>1409</v>
      </c>
      <c r="B1407" s="8" t="s">
        <v>7</v>
      </c>
    </row>
    <row r="1408" customHeight="1" spans="1:2">
      <c r="A1408" s="8" t="s">
        <v>1410</v>
      </c>
      <c r="B1408" s="8" t="s">
        <v>7</v>
      </c>
    </row>
    <row r="1409" customHeight="1" spans="1:2">
      <c r="A1409" s="8" t="s">
        <v>1411</v>
      </c>
      <c r="B1409" s="8" t="s">
        <v>5</v>
      </c>
    </row>
    <row r="1410" customHeight="1" spans="1:2">
      <c r="A1410" s="8" t="s">
        <v>1412</v>
      </c>
      <c r="B1410" s="8" t="s">
        <v>5</v>
      </c>
    </row>
    <row r="1411" customHeight="1" spans="1:2">
      <c r="A1411" s="8" t="s">
        <v>1413</v>
      </c>
      <c r="B1411" s="8" t="s">
        <v>5</v>
      </c>
    </row>
    <row r="1412" customHeight="1" spans="1:2">
      <c r="A1412" s="8" t="s">
        <v>1414</v>
      </c>
      <c r="B1412" s="8" t="s">
        <v>5</v>
      </c>
    </row>
    <row r="1413" customHeight="1" spans="1:2">
      <c r="A1413" s="8" t="s">
        <v>1415</v>
      </c>
      <c r="B1413" s="8" t="s">
        <v>5</v>
      </c>
    </row>
    <row r="1414" customHeight="1" spans="1:2">
      <c r="A1414" s="8" t="s">
        <v>1416</v>
      </c>
      <c r="B1414" s="8" t="s">
        <v>5</v>
      </c>
    </row>
    <row r="1415" customHeight="1" spans="1:2">
      <c r="A1415" s="8" t="s">
        <v>1417</v>
      </c>
      <c r="B1415" s="8" t="s">
        <v>5</v>
      </c>
    </row>
    <row r="1416" customHeight="1" spans="1:2">
      <c r="A1416" s="8" t="s">
        <v>1418</v>
      </c>
      <c r="B1416" s="8" t="s">
        <v>5</v>
      </c>
    </row>
    <row r="1417" customHeight="1" spans="1:2">
      <c r="A1417" s="8" t="s">
        <v>1419</v>
      </c>
      <c r="B1417" s="8" t="s">
        <v>5</v>
      </c>
    </row>
    <row r="1418" customHeight="1" spans="1:2">
      <c r="A1418" s="8" t="s">
        <v>1420</v>
      </c>
      <c r="B1418" s="8" t="s">
        <v>7</v>
      </c>
    </row>
    <row r="1419" customHeight="1" spans="1:2">
      <c r="A1419" s="8" t="s">
        <v>1421</v>
      </c>
      <c r="B1419" s="8" t="s">
        <v>5</v>
      </c>
    </row>
    <row r="1420" customHeight="1" spans="1:2">
      <c r="A1420" s="8" t="s">
        <v>1422</v>
      </c>
      <c r="B1420" s="8" t="s">
        <v>5</v>
      </c>
    </row>
    <row r="1421" customHeight="1" spans="1:2">
      <c r="A1421" s="8" t="s">
        <v>1423</v>
      </c>
      <c r="B1421" s="8" t="s">
        <v>5</v>
      </c>
    </row>
    <row r="1422" customHeight="1" spans="1:2">
      <c r="A1422" s="8" t="s">
        <v>1424</v>
      </c>
      <c r="B1422" s="8" t="s">
        <v>5</v>
      </c>
    </row>
    <row r="1423" customHeight="1" spans="1:2">
      <c r="A1423" s="8" t="s">
        <v>1425</v>
      </c>
      <c r="B1423" s="8" t="s">
        <v>5</v>
      </c>
    </row>
    <row r="1424" customHeight="1" spans="1:2">
      <c r="A1424" s="8" t="s">
        <v>1426</v>
      </c>
      <c r="B1424" s="8" t="s">
        <v>5</v>
      </c>
    </row>
    <row r="1425" customHeight="1" spans="1:2">
      <c r="A1425" s="8" t="s">
        <v>1427</v>
      </c>
      <c r="B1425" s="8" t="s">
        <v>5</v>
      </c>
    </row>
    <row r="1426" customHeight="1" spans="1:2">
      <c r="A1426" s="8" t="s">
        <v>1428</v>
      </c>
      <c r="B1426" s="8" t="s">
        <v>7</v>
      </c>
    </row>
    <row r="1427" customHeight="1" spans="1:2">
      <c r="A1427" s="8" t="s">
        <v>1429</v>
      </c>
      <c r="B1427" s="8" t="s">
        <v>7</v>
      </c>
    </row>
    <row r="1428" customHeight="1" spans="1:2">
      <c r="A1428" s="8" t="s">
        <v>1430</v>
      </c>
      <c r="B1428" s="8" t="s">
        <v>5</v>
      </c>
    </row>
    <row r="1429" customHeight="1" spans="1:2">
      <c r="A1429" s="8" t="s">
        <v>1431</v>
      </c>
      <c r="B1429" s="8" t="s">
        <v>5</v>
      </c>
    </row>
    <row r="1430" customHeight="1" spans="1:2">
      <c r="A1430" s="8" t="s">
        <v>1432</v>
      </c>
      <c r="B1430" s="8" t="s">
        <v>5</v>
      </c>
    </row>
    <row r="1431" customHeight="1" spans="1:2">
      <c r="A1431" s="8" t="s">
        <v>1433</v>
      </c>
      <c r="B1431" s="8" t="s">
        <v>5</v>
      </c>
    </row>
    <row r="1432" customHeight="1" spans="1:2">
      <c r="A1432" s="8" t="s">
        <v>1434</v>
      </c>
      <c r="B1432" s="8" t="s">
        <v>5</v>
      </c>
    </row>
    <row r="1433" customHeight="1" spans="1:2">
      <c r="A1433" s="8" t="s">
        <v>1435</v>
      </c>
      <c r="B1433" s="8" t="s">
        <v>7</v>
      </c>
    </row>
    <row r="1434" customHeight="1" spans="1:2">
      <c r="A1434" s="8" t="s">
        <v>1436</v>
      </c>
      <c r="B1434" s="8" t="s">
        <v>5</v>
      </c>
    </row>
    <row r="1435" customHeight="1" spans="1:2">
      <c r="A1435" s="8" t="s">
        <v>1437</v>
      </c>
      <c r="B1435" s="8" t="s">
        <v>5</v>
      </c>
    </row>
    <row r="1436" customHeight="1" spans="1:2">
      <c r="A1436" s="8" t="s">
        <v>1438</v>
      </c>
      <c r="B1436" s="8" t="s">
        <v>5</v>
      </c>
    </row>
    <row r="1437" customHeight="1" spans="1:2">
      <c r="A1437" s="8" t="s">
        <v>1439</v>
      </c>
      <c r="B1437" s="8" t="s">
        <v>5</v>
      </c>
    </row>
    <row r="1438" customHeight="1" spans="1:2">
      <c r="A1438" s="8" t="s">
        <v>1440</v>
      </c>
      <c r="B1438" s="8" t="s">
        <v>5</v>
      </c>
    </row>
    <row r="1439" customHeight="1" spans="1:2">
      <c r="A1439" s="8" t="s">
        <v>1441</v>
      </c>
      <c r="B1439" s="8" t="s">
        <v>5</v>
      </c>
    </row>
    <row r="1440" customHeight="1" spans="1:2">
      <c r="A1440" s="8" t="s">
        <v>1442</v>
      </c>
      <c r="B1440" s="8" t="s">
        <v>5</v>
      </c>
    </row>
    <row r="1441" customHeight="1" spans="1:2">
      <c r="A1441" s="8" t="s">
        <v>1443</v>
      </c>
      <c r="B1441" s="8" t="s">
        <v>5</v>
      </c>
    </row>
    <row r="1442" customHeight="1" spans="1:2">
      <c r="A1442" s="8" t="s">
        <v>1444</v>
      </c>
      <c r="B1442" s="8" t="s">
        <v>5</v>
      </c>
    </row>
    <row r="1443" customHeight="1" spans="1:2">
      <c r="A1443" s="8" t="s">
        <v>1445</v>
      </c>
      <c r="B1443" s="8" t="s">
        <v>5</v>
      </c>
    </row>
    <row r="1444" customHeight="1" spans="1:2">
      <c r="A1444" s="8" t="s">
        <v>1446</v>
      </c>
      <c r="B1444" s="8" t="s">
        <v>5</v>
      </c>
    </row>
    <row r="1445" customHeight="1" spans="1:2">
      <c r="A1445" s="8" t="s">
        <v>1447</v>
      </c>
      <c r="B1445" s="8" t="s">
        <v>5</v>
      </c>
    </row>
  </sheetData>
  <autoFilter ref="A3:B1445">
    <extLst/>
  </autoFilter>
  <mergeCells count="1">
    <mergeCell ref="A2:B2"/>
  </mergeCells>
  <conditionalFormatting sqref="A3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中国华融资产管理公司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陈建中</dc:creator>
  <cp:lastModifiedBy>Miss_Yang小晴</cp:lastModifiedBy>
  <dcterms:created xsi:type="dcterms:W3CDTF">2023-09-01T10:41:00Z</dcterms:created>
  <dcterms:modified xsi:type="dcterms:W3CDTF">2024-07-26T12:13:12Z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C0FCC4DBFB534351838A5D4EE7B24CA5_12</vt:lpwstr>
  </property>
  <property fmtid="{D5CDD505-2E9C-101B-9397-08002B2CF9AE}" pid="3" name="KSOProductBuildVer">
    <vt:lpwstr>2052-12.1.0.16729</vt:lpwstr>
  </property>
</Properties>
</file>